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'raw(T)'!$B$1:$H$47924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<sst xmlns="http://schemas.openxmlformats.org/spreadsheetml/2006/main" count="97772" uniqueCount="48373">
  <si>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</si>
  <si>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</si>
  <si>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</si>
  <si>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</si>
  <si>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</si>
  <si>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November 2023,07:00  -  Dienstag, 28. November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</si>
  <si>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</si>
  <si>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</si>
  <si>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</si>
  <si>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</si>
  <si>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</si>
  <si>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</si>
  <si>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</si>
  <si>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</si>
  <si>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</si>
  <si>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</si>
  <si>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</si>
  <si>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</si>
  <si>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</si>
  <si>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</si>
  <si>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</si>
  <si>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</si>
  <si>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</si>
  <si>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</si>
  <si>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</si>
  <si>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</si>
  <si>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</si>
  <si>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</si>
  <si>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</si>
  <si>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</si>
  <si>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</si>
  <si>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</si>
  <si>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</si>
  <si>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</si>
  <si>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</si>
  <si>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</si>
  <si>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</si>
  <si>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</si>
  <si>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</si>
  <si>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</si>
  <si>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</si>
  <si>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</si>
  <si>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</si>
  <si>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</si>
  <si>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</si>
  <si>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</si>
  <si>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</si>
  <si>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</si>
  <si>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</si>
  <si>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</si>
  <si>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</si>
  <si>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</si>
  <si>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</si>
  <si>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</si>
  <si>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</si>
  <si>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</si>
  <si>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</si>
  <si>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</si>
  <si>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</si>
  <si>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</si>
  <si>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</si>
  <si>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</si>
  <si>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</si>
  <si>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</si>
  <si>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</si>
  <si>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</si>
  <si>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</si>
  <si>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</si>
  <si>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</si>
  <si>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</si>
  <si>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</si>
  <si>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</si>
  <si>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</si>
  <si>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</si>
  <si>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</si>
  <si>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</si>
  <si>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</si>
  <si>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</si>
  <si>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</si>
  <si>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</si>
  <si>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</si>
  <si>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</si>
  <si>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</si>
  <si>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</si>
  <si>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</si>
  <si>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</si>
  <si>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</si>
  <si>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</si>
  <si>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</si>
  <si>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</si>
  <si>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</si>
  <si>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</si>
  <si>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</si>
  <si>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</si>
  <si>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</si>
  <si>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</si>
  <si>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</si>
  <si>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</si>
  <si>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</si>
  <si>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</si>
  <si>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</si>
  <si>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</si>
  <si>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</si>
  <si>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</si>
  <si>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</si>
  <si>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</si>
  <si>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</si>
  <si>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</si>
  <si>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</si>
  <si>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</si>
  <si>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</si>
  <si>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</si>
  <si>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</si>
  <si>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</si>
  <si>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</si>
  <si>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</si>
  <si>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</si>
  <si>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</si>
  <si>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</si>
  <si>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</si>
  <si>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</si>
  <si>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</si>
  <si>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</si>
  <si>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</si>
  <si>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</si>
  <si>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</si>
  <si>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</si>
  <si>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</si>
  <si>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</si>
  <si>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</si>
  <si>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</si>
  <si>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</si>
  <si>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</si>
  <si>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</si>
  <si>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</si>
  <si>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</si>
  <si>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</si>
  <si>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</si>
  <si>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</si>
  <si>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</si>
  <si>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</si>
  <si>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</si>
  <si>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</si>
  <si>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</si>
  <si>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</si>
  <si>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</si>
  <si>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</si>
  <si>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</si>
  <si>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</si>
  <si>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</si>
  <si>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</si>
  <si>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</si>
  <si>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</si>
  <si>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</si>
  <si>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</si>
  <si>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</si>
  <si>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</si>
  <si>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</si>
  <si>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</si>
  <si>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</si>
  <si>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</si>
  <si>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</si>
  <si>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</si>
  <si>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</si>
  <si>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</si>
  <si>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</si>
  <si>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</si>
  <si>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</si>
  <si>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</si>
  <si>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</si>
  <si>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</si>
  <si>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</si>
  <si>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</si>
  <si>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</si>
  <si>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</si>
  <si>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</si>
  <si>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</si>
  <si>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</si>
  <si>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</si>
  <si>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</si>
  <si>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</si>
  <si>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</si>
  <si>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</si>
  <si>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</si>
  <si>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</si>
  <si>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</si>
  <si>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</si>
  <si>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</si>
  <si>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</si>
  <si>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</si>
  <si>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</si>
  <si>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</si>
  <si>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</si>
  <si>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</si>
  <si>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</si>
  <si>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</si>
  <si>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</si>
  <si>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</si>
  <si>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</si>
  <si>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</si>
  <si>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</si>
  <si>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</si>
  <si>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</si>
  <si>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</si>
  <si>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</si>
  <si>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</si>
  <si>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</si>
  <si>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</si>
  <si>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</si>
  <si>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</si>
  <si>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</si>
  <si>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</si>
  <si>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</si>
  <si>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</si>
  <si>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</si>
  <si>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</si>
  <si>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</si>
  <si>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</si>
  <si>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</si>
  <si>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</si>
  <si>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</si>
  <si>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</si>
  <si>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</si>
  <si>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</si>
  <si>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</si>
  <si>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</si>
  <si>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</si>
  <si>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</si>
  <si>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</si>
  <si>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</si>
  <si>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</si>
  <si>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</si>
  <si>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</si>
  <si>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</si>
  <si>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</si>
  <si>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</si>
  <si>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</si>
  <si>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</si>
  <si>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</si>
  <si>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</si>
  <si>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</si>
  <si>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</si>
  <si>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</si>
  <si>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21.11.2023 07:00-08:00</t>
  </si>
  <si>
    <t>21.11.2023 08:00-09:00</t>
  </si>
  <si>
    <t>21.11.2023 09:00-10:00</t>
  </si>
  <si>
    <t>21.11.2023 10:00-11:00</t>
  </si>
  <si>
    <t>21.11.2023 11:00-12:00</t>
  </si>
  <si>
    <t>21.11.2023 12:00-13:00</t>
  </si>
  <si>
    <t>21.11.2023 13:00-14:00</t>
  </si>
  <si>
    <t>21.11.2023 14:00-15:00</t>
  </si>
  <si>
    <t>21.11.2023 15:00-16:00</t>
  </si>
  <si>
    <t>21.11.2023 16:00-17:00</t>
  </si>
  <si>
    <t>21.11.2023 17:00-18:00</t>
  </si>
  <si>
    <t>21.11.2023 18:00-19:00</t>
  </si>
  <si>
    <t>21.11.2023 19:00-20:00</t>
  </si>
  <si>
    <t>21.11.2023 20:00-21:00</t>
  </si>
  <si>
    <t>21.11.2023 21:00-22:00</t>
  </si>
  <si>
    <t>21.11.2023 22:00-23:00</t>
  </si>
  <si>
    <t>21.11.2023 23:00-00:00</t>
  </si>
  <si>
    <t>22.11.2023 00:00-01:00</t>
  </si>
  <si>
    <t>22.11.2023 01:00-02:00</t>
  </si>
  <si>
    <t>22.11.2023 02:00-03:00</t>
  </si>
  <si>
    <t>22.11.2023 03:00-04:00</t>
  </si>
  <si>
    <t>22.11.2023 04:00-05:00</t>
  </si>
  <si>
    <t>22.11.2023 05:00-06:00</t>
  </si>
  <si>
    <t>22.11.2023 06:00-07:00</t>
  </si>
  <si>
    <t>22.11.2023 07:00-08:00</t>
  </si>
  <si>
    <t>22.11.2023 08:00-09:00</t>
  </si>
  <si>
    <t>22.11.2023 09:00-10:00</t>
  </si>
  <si>
    <t>22.11.2023 10:00-11:00</t>
  </si>
  <si>
    <t>22.11.2023 11:00-12:00</t>
  </si>
  <si>
    <t>22.11.2023 12:00-13:00</t>
  </si>
  <si>
    <t>22.11.2023 13:00-14:00</t>
  </si>
  <si>
    <t>22.11.2023 14:00-15:00</t>
  </si>
  <si>
    <t>22.11.2023 15:00-16:00</t>
  </si>
  <si>
    <t>22.11.2023 16:00-17:00</t>
  </si>
  <si>
    <t>22.11.2023 17:00-18:00</t>
  </si>
  <si>
    <t>22.11.2023 18:00-19:00</t>
  </si>
  <si>
    <t>22.11.2023 19:00-20:00</t>
  </si>
  <si>
    <t>22.11.2023 20:00-21:00</t>
  </si>
  <si>
    <t>22.11.2023 21:00-22:00</t>
  </si>
  <si>
    <t>22.11.2023 22:00-23:00</t>
  </si>
  <si>
    <t>22.11.2023 23:00-00:00</t>
  </si>
  <si>
    <t>23.11.2023 00:00-01:00</t>
  </si>
  <si>
    <t>23.11.2023 01:00-02:00</t>
  </si>
  <si>
    <t>23.11.2023 02:00-03:00</t>
  </si>
  <si>
    <t>23.11.2023 03:00-04:00</t>
  </si>
  <si>
    <t>23.11.2023 04:00-05:00</t>
  </si>
  <si>
    <t>23.11.2023 05:00-06:00</t>
  </si>
  <si>
    <t>23.11.2023 06:00-07:00</t>
  </si>
  <si>
    <t>23.11.2023 07:00-08:00</t>
  </si>
  <si>
    <t>23.11.2023 08:00-09:00</t>
  </si>
  <si>
    <t>23.11.2023 09:00-10:00</t>
  </si>
  <si>
    <t>23.11.2023 10:00-11:00</t>
  </si>
  <si>
    <t>23.11.2023 11:00-12:00</t>
  </si>
  <si>
    <t>23.11.2023 12:00-13:00</t>
  </si>
  <si>
    <t>23.11.2023 13:00-14:00</t>
  </si>
  <si>
    <t>23.11.2023 14:00-15:00</t>
  </si>
  <si>
    <t>23.11.2023 15:00-16:00</t>
  </si>
  <si>
    <t>23.11.2023 16:00-17:00</t>
  </si>
  <si>
    <t>23.11.2023 17:00-18:00</t>
  </si>
  <si>
    <t>23.11.2023 18:00-19:00</t>
  </si>
  <si>
    <t>23.11.2023 19:00-20:00</t>
  </si>
  <si>
    <t>23.11.2023 20:00-21:00</t>
  </si>
  <si>
    <t>23.11.2023 21:00-22:00</t>
  </si>
  <si>
    <t>23.11.2023 22:00-23:00</t>
  </si>
  <si>
    <t>23.11.2023 23:00-00:00</t>
  </si>
  <si>
    <t>24.11.2023 00:00-01:00</t>
  </si>
  <si>
    <t>24.11.2023 01:00-02:00</t>
  </si>
  <si>
    <t>24.11.2023 02:00-03:00</t>
  </si>
  <si>
    <t>24.11.2023 03:00-04:00</t>
  </si>
  <si>
    <t>24.11.2023 04:00-05:00</t>
  </si>
  <si>
    <t>24.11.2023 05:00-06:00</t>
  </si>
  <si>
    <t>24.11.2023 06:00-07:00</t>
  </si>
  <si>
    <t>24.11.2023 07:00-08:00</t>
  </si>
  <si>
    <t>24.11.2023 08:00-09:00</t>
  </si>
  <si>
    <t>24.11.2023 09:00-10:00</t>
  </si>
  <si>
    <t>24.11.2023 10:00-11:00</t>
  </si>
  <si>
    <t>24.11.2023 11:00-12:00</t>
  </si>
  <si>
    <t>24.11.2023 12:00-13:00</t>
  </si>
  <si>
    <t>24.11.2023 13:00-14:00</t>
  </si>
  <si>
    <t>24.11.2023 14:00-15:00</t>
  </si>
  <si>
    <t>24.11.2023 15:00-16:00</t>
  </si>
  <si>
    <t>24.11.2023 16:00-17:00</t>
  </si>
  <si>
    <t>24.11.2023 17:00-18:00</t>
  </si>
  <si>
    <t>24.11.2023 18:00-19:00</t>
  </si>
  <si>
    <t>24.11.2023 19:00-20:00</t>
  </si>
  <si>
    <t>24.11.2023 20:00-21:00</t>
  </si>
  <si>
    <t>24.11.2023 21:00-22:00</t>
  </si>
  <si>
    <t>24.11.2023 22:00-23:00</t>
  </si>
  <si>
    <t>24.11.2023 23:00-00:00</t>
  </si>
  <si>
    <t>25.11.2023 00:00-01:00</t>
  </si>
  <si>
    <t>25.11.2023 01:00-02:00</t>
  </si>
  <si>
    <t>25.11.2023 02:00-03:00</t>
  </si>
  <si>
    <t>25.11.2023 03:00-04:00</t>
  </si>
  <si>
    <t>25.11.2023 04:00-05:00</t>
  </si>
  <si>
    <t>25.11.2023 05:00-06:00</t>
  </si>
  <si>
    <t>25.11.2023 06:00-07:00</t>
  </si>
  <si>
    <t>25.11.2023 07:00-08:00</t>
  </si>
  <si>
    <t>25.11.2023 08:00-09:00</t>
  </si>
  <si>
    <t>25.11.2023 09:00-10:00</t>
  </si>
  <si>
    <t>25.11.2023 10:00-11:00</t>
  </si>
  <si>
    <t>25.11.2023 11:00-12:00</t>
  </si>
  <si>
    <t>25.11.2023 12:00-13:00</t>
  </si>
  <si>
    <t>25.11.2023 13:00-14:00</t>
  </si>
  <si>
    <t>25.11.2023 14:00-15:00</t>
  </si>
  <si>
    <t>25.11.2023 15:00-16:00</t>
  </si>
  <si>
    <t>25.11.2023 16:00-17:00</t>
  </si>
  <si>
    <t>25.11.2023 17:00-18:00</t>
  </si>
  <si>
    <t>25.11.2023 18:00-19:00</t>
  </si>
  <si>
    <t>25.11.2023 19:00-20:00</t>
  </si>
  <si>
    <t>25.11.2023 20:00-21:00</t>
  </si>
  <si>
    <t>25.11.2023 21:00-22:00</t>
  </si>
  <si>
    <t>25.11.2023 22:00-23:00</t>
  </si>
  <si>
    <t>25.11.2023 23:00-00:00</t>
  </si>
  <si>
    <t>26.11.2023 00:00-01:00</t>
  </si>
  <si>
    <t>26.11.2023 01:00-02:00</t>
  </si>
  <si>
    <t>26.11.2023 02:00-03:00</t>
  </si>
  <si>
    <t>26.11.2023 03:00-04:00</t>
  </si>
  <si>
    <t>26.11.2023 04:00-05:00</t>
  </si>
  <si>
    <t>26.11.2023 05:00-06:00</t>
  </si>
  <si>
    <t>26.11.2023 06:00-07:00</t>
  </si>
  <si>
    <t>26.11.2023 07:00-08:00</t>
  </si>
  <si>
    <t>26.11.2023 08:00-09:00</t>
  </si>
  <si>
    <t>26.11.2023 09:00-10:00</t>
  </si>
  <si>
    <t>26.11.2023 10:00-11:00</t>
  </si>
  <si>
    <t>26.11.2023 11:00-12:00</t>
  </si>
  <si>
    <t>26.11.2023 12:00-13:00</t>
  </si>
  <si>
    <t>26.11.2023 13:00-14:00</t>
  </si>
  <si>
    <t>26.11.2023 14:00-15:00</t>
  </si>
  <si>
    <t>26.11.2023 15:00-16:00</t>
  </si>
  <si>
    <t>26.11.2023 16:00-17:00</t>
  </si>
  <si>
    <t>26.11.2023 17:00-18:00</t>
  </si>
  <si>
    <t>26.11.2023 18:00-19:00</t>
  </si>
  <si>
    <t>26.11.2023 19:00-20:00</t>
  </si>
  <si>
    <t>26.11.2023 20:00-21:00</t>
  </si>
  <si>
    <t>26.11.2023 21:00-22:00</t>
  </si>
  <si>
    <t>26.11.2023 22:00-23:00</t>
  </si>
  <si>
    <t>26.11.2023 23:00-00:00</t>
  </si>
  <si>
    <t>27.11.2023 00:00-01:00</t>
  </si>
  <si>
    <t>27.11.2023 01:00-02:00</t>
  </si>
  <si>
    <t>27.11.2023 02:00-03:00</t>
  </si>
  <si>
    <t>27.11.2023 03:00-04:00</t>
  </si>
  <si>
    <t>27.11.2023 04:00-05:00</t>
  </si>
  <si>
    <t>27.11.2023 05:00-06:00</t>
  </si>
  <si>
    <t>27.11.2023 06:00-07:00</t>
  </si>
  <si>
    <t>27.11.2023 07:00-08:00</t>
  </si>
  <si>
    <t>27.11.2023 08:00-09:00</t>
  </si>
  <si>
    <t>27.11.2023 09:00-10:00</t>
  </si>
  <si>
    <t>27.11.2023 10:00-11:00</t>
  </si>
  <si>
    <t>27.11.2023 11:00-12:00</t>
  </si>
  <si>
    <t>27.11.2023 12:00-13:00</t>
  </si>
  <si>
    <t>27.11.2023 13:00-14:00</t>
  </si>
  <si>
    <t>27.11.2023 14:00-15:00</t>
  </si>
  <si>
    <t>27.11.2023 15:00-16:00</t>
  </si>
  <si>
    <t>27.11.2023 16:00-17:00</t>
  </si>
  <si>
    <t>27.11.2023 17:00-18:00</t>
  </si>
  <si>
    <t>27.11.2023 18:00-19:00</t>
  </si>
  <si>
    <t>27.11.2023 19:00-20:00</t>
  </si>
  <si>
    <t>27.11.2023 20:00-21:00</t>
  </si>
  <si>
    <t>27.11.2023 21:00-22:00</t>
  </si>
  <si>
    <t>27.11.2023 22:00-23:00</t>
  </si>
  <si>
    <t>27.11.2023 23:00-00:00</t>
  </si>
  <si>
    <t>28.11.2023 00:00-01:00</t>
  </si>
  <si>
    <t>28.11.2023 01:00-02:00</t>
  </si>
  <si>
    <t>28.11.2023 02:00-03:00</t>
  </si>
  <si>
    <t>28.11.2023 03:00-04:00</t>
  </si>
  <si>
    <t>28.11.2023 04:00-05:00</t>
  </si>
  <si>
    <t>28.11.2023 05:00-06:00</t>
  </si>
  <si>
    <t>28.11.2023 06:00-07:00</t>
  </si>
  <si>
    <t>28.11.2023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</si>
  <si>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</si>
  <si>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</si>
  <si>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</si>
  <si>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</si>
  <si>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</si>
  <si>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</si>
  <si>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</si>
  <si>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</si>
  <si>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</si>
  <si>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</si>
  <si>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</si>
  <si>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</si>
  <si>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</si>
  <si>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</si>
  <si>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</si>
  <si>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</si>
  <si>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</si>
  <si>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</si>
  <si>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</si>
  <si>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</si>
  <si>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</si>
  <si>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</si>
  <si>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</si>
  <si>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</si>
  <si>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</si>
  <si>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</si>
  <si>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</si>
  <si>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</si>
  <si>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</si>
  <si>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</si>
  <si>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</si>
  <si>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</si>
  <si>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</si>
  <si>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</si>
  <si>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</si>
  <si>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</si>
  <si>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</si>
  <si>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</si>
  <si>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21.11.2023 07:20:25</t>
  </si>
  <si>
    <t>21.11.2023 07:20:28</t>
  </si>
  <si>
    <t>21.11.2023 07:20:30</t>
  </si>
  <si>
    <t>21.11.2023 07:20:31</t>
  </si>
  <si>
    <t>21.11.2023 07:20:33</t>
  </si>
  <si>
    <t>21.11.2023 07:20:35</t>
  </si>
  <si>
    <t>21.11.2023 07:20:37</t>
  </si>
  <si>
    <t>21.11.2023 07:20:39</t>
  </si>
  <si>
    <t>21.11.2023 07:20:40</t>
  </si>
  <si>
    <t>Abfahrend</t>
  </si>
  <si>
    <t>21.11.2023 07:20:43</t>
  </si>
  <si>
    <t>21.11.2023 07:20:45</t>
  </si>
  <si>
    <t>21.11.2023 07:20:46</t>
  </si>
  <si>
    <t>21.11.2023 07:20:48</t>
  </si>
  <si>
    <t>21.11.2023 07:20:49</t>
  </si>
  <si>
    <t>21.11.2023 07:20:52</t>
  </si>
  <si>
    <t>21.11.2023 07:22:13</t>
  </si>
  <si>
    <t>21.11.2023 07:22:15</t>
  </si>
  <si>
    <t>21.11.2023 07:22:16</t>
  </si>
  <si>
    <t>21.11.2023 07:22:18</t>
  </si>
  <si>
    <t>21.11.2023 07:22:19</t>
  </si>
  <si>
    <t>21.11.2023 07:22:24</t>
  </si>
  <si>
    <t>21.11.2023 07:22:25</t>
  </si>
  <si>
    <t>21.11.2023 07:22:27</t>
  </si>
  <si>
    <t>21.11.2023 07:22:28</t>
  </si>
  <si>
    <t>21.11.2023 07:22:30</t>
  </si>
  <si>
    <t>21.11.2023 07:22:31</t>
  </si>
  <si>
    <t>21.11.2023 07:22:33</t>
  </si>
  <si>
    <t>21.11.2023 07:22:34</t>
  </si>
  <si>
    <t>21.11.2023 07:23:09</t>
  </si>
  <si>
    <t>21.11.2023 07:23:13</t>
  </si>
  <si>
    <t>21.11.2023 07:23:15</t>
  </si>
  <si>
    <t>21.11.2023 07:23:16</t>
  </si>
  <si>
    <t>21.11.2023 07:23:18</t>
  </si>
  <si>
    <t>21.11.2023 07:23:19</t>
  </si>
  <si>
    <t>21.11.2023 07:23:21</t>
  </si>
  <si>
    <t>21.11.2023 07:23:22</t>
  </si>
  <si>
    <t>21.11.2023 07:24:03</t>
  </si>
  <si>
    <t>21.11.2023 07:24:04</t>
  </si>
  <si>
    <t>21.11.2023 07:24:05</t>
  </si>
  <si>
    <t>21.11.2023 07:24:07</t>
  </si>
  <si>
    <t>21.11.2023 07:24:10</t>
  </si>
  <si>
    <t>21.11.2023 07:24:23</t>
  </si>
  <si>
    <t>21.11.2023 07:24:25</t>
  </si>
  <si>
    <t>21.11.2023 07:24:26</t>
  </si>
  <si>
    <t>21.11.2023 07:24:28</t>
  </si>
  <si>
    <t>21.11.2023 07:24:59</t>
  </si>
  <si>
    <t>21.11.2023 07:25:01</t>
  </si>
  <si>
    <t>21.11.2023 07:25:02</t>
  </si>
  <si>
    <t>21.11.2023 07:25:04</t>
  </si>
  <si>
    <t>21.11.2023 07:25:05</t>
  </si>
  <si>
    <t>21.11.2023 07:25:28</t>
  </si>
  <si>
    <t>21.11.2023 07:25:29</t>
  </si>
  <si>
    <t>21.11.2023 07:25:31</t>
  </si>
  <si>
    <t>21.11.2023 07:25:32</t>
  </si>
  <si>
    <t>21.11.2023 07:25:34</t>
  </si>
  <si>
    <t>21.11.2023 07:25:35</t>
  </si>
  <si>
    <t>21.11.2023 07:25:37</t>
  </si>
  <si>
    <t>21.11.2023 07:25:38</t>
  </si>
  <si>
    <t>21.11.2023 07:25:40</t>
  </si>
  <si>
    <t>21.11.2023 07:25:41</t>
  </si>
  <si>
    <t>21.11.2023 07:25:43</t>
  </si>
  <si>
    <t>21.11.2023 07:25:46</t>
  </si>
  <si>
    <t>21.11.2023 07:26:05</t>
  </si>
  <si>
    <t>21.11.2023 07:26:07</t>
  </si>
  <si>
    <t>21.11.2023 07:26:08</t>
  </si>
  <si>
    <t>21.11.2023 07:26:10</t>
  </si>
  <si>
    <t>21.11.2023 07:26:11</t>
  </si>
  <si>
    <t>21.11.2023 07:26:16</t>
  </si>
  <si>
    <t>21.11.2023 07:26:19</t>
  </si>
  <si>
    <t>21.11.2023 07:26:20</t>
  </si>
  <si>
    <t>21.11.2023 07:26:22</t>
  </si>
  <si>
    <t>21.11.2023 07:26:23</t>
  </si>
  <si>
    <t>21.11.2023 07:26:25</t>
  </si>
  <si>
    <t>21.11.2023 07:26:26</t>
  </si>
  <si>
    <t>21.11.2023 07:26:28</t>
  </si>
  <si>
    <t>21.11.2023 07:26:29</t>
  </si>
  <si>
    <t>21.11.2023 07:28:04</t>
  </si>
  <si>
    <t>21.11.2023 07:28:05</t>
  </si>
  <si>
    <t>21.11.2023 07:28:07</t>
  </si>
  <si>
    <t>21.11.2023 07:28:08</t>
  </si>
  <si>
    <t>21.11.2023 07:28:10</t>
  </si>
  <si>
    <t>21.11.2023 07:28:11</t>
  </si>
  <si>
    <t>21.11.2023 07:28:13</t>
  </si>
  <si>
    <t>21.11.2023 07:28:14</t>
  </si>
  <si>
    <t>21.11.2023 07:28:16</t>
  </si>
  <si>
    <t>21.11.2023 07:28:17</t>
  </si>
  <si>
    <t>21.11.2023 07:28:20</t>
  </si>
  <si>
    <t>21.11.2023 07:29:17</t>
  </si>
  <si>
    <t>21.11.2023 07:29:19</t>
  </si>
  <si>
    <t>21.11.2023 07:29:20</t>
  </si>
  <si>
    <t>21.11.2023 07:29:22</t>
  </si>
  <si>
    <t>21.11.2023 07:29:23</t>
  </si>
  <si>
    <t>21.11.2023 07:29:25</t>
  </si>
  <si>
    <t>21.11.2023 07:31:08</t>
  </si>
  <si>
    <t>21.11.2023 07:31:10</t>
  </si>
  <si>
    <t>21.11.2023 07:31:11</t>
  </si>
  <si>
    <t>21.11.2023 07:31:13</t>
  </si>
  <si>
    <t>21.11.2023 07:31:56</t>
  </si>
  <si>
    <t>21.11.2023 07:31:58</t>
  </si>
  <si>
    <t>21.11.2023 07:31:59</t>
  </si>
  <si>
    <t>21.11.2023 07:32:01</t>
  </si>
  <si>
    <t>21.11.2023 07:32:02</t>
  </si>
  <si>
    <t>21.11.2023 07:32:04</t>
  </si>
  <si>
    <t>21.11.2023 07:32:05</t>
  </si>
  <si>
    <t>21.11.2023 07:32:07</t>
  </si>
  <si>
    <t>21.11.2023 07:32:08</t>
  </si>
  <si>
    <t>21.11.2023 07:32:10</t>
  </si>
  <si>
    <t>21.11.2023 07:32:53</t>
  </si>
  <si>
    <t>21.11.2023 07:32:55</t>
  </si>
  <si>
    <t>21.11.2023 07:32:56</t>
  </si>
  <si>
    <t>21.11.2023 07:32:58</t>
  </si>
  <si>
    <t>21.11.2023 07:32:59</t>
  </si>
  <si>
    <t>21.11.2023 07:33:01</t>
  </si>
  <si>
    <t>21.11.2023 07:33:02</t>
  </si>
  <si>
    <t>21.11.2023 07:33:04</t>
  </si>
  <si>
    <t>21.11.2023 07:34:56</t>
  </si>
  <si>
    <t>21.11.2023 07:34:59</t>
  </si>
  <si>
    <t>21.11.2023 07:35:01</t>
  </si>
  <si>
    <t>21.11.2023 07:35:02</t>
  </si>
  <si>
    <t>21.11.2023 07:35:04</t>
  </si>
  <si>
    <t>21.11.2023 07:35:05</t>
  </si>
  <si>
    <t>21.11.2023 07:35:07</t>
  </si>
  <si>
    <t>21.11.2023 07:35:17</t>
  </si>
  <si>
    <t>21.11.2023 07:35:19</t>
  </si>
  <si>
    <t>21.11.2023 07:35:20</t>
  </si>
  <si>
    <t>21.11.2023 07:35:22</t>
  </si>
  <si>
    <t>21.11.2023 07:35:23</t>
  </si>
  <si>
    <t>21.11.2023 07:35:25</t>
  </si>
  <si>
    <t>21.11.2023 07:35:38</t>
  </si>
  <si>
    <t>21.11.2023 07:35:40</t>
  </si>
  <si>
    <t>21.11.2023 07:35:41</t>
  </si>
  <si>
    <t>21.11.2023 07:35:47</t>
  </si>
  <si>
    <t>21.11.2023 07:35:49</t>
  </si>
  <si>
    <t>21.11.2023 07:35:50</t>
  </si>
  <si>
    <t>21.11.2023 07:35:52</t>
  </si>
  <si>
    <t>21.11.2023 07:35:53</t>
  </si>
  <si>
    <t>21.11.2023 07:35:55</t>
  </si>
  <si>
    <t>21.11.2023 07:36:22</t>
  </si>
  <si>
    <t>21.11.2023 07:36:23</t>
  </si>
  <si>
    <t>21.11.2023 07:36:25</t>
  </si>
  <si>
    <t>21.11.2023 07:36:26</t>
  </si>
  <si>
    <t>21.11.2023 07:36:28</t>
  </si>
  <si>
    <t>21.11.2023 07:36:31</t>
  </si>
  <si>
    <t>21.11.2023 07:37:02</t>
  </si>
  <si>
    <t>21.11.2023 07:37:11</t>
  </si>
  <si>
    <t>21.11.2023 07:37:13</t>
  </si>
  <si>
    <t>21.11.2023 07:37:14</t>
  </si>
  <si>
    <t>21.11.2023 07:37:16</t>
  </si>
  <si>
    <t>21.11.2023 07:37:17</t>
  </si>
  <si>
    <t>21.11.2023 07:37:19</t>
  </si>
  <si>
    <t>21.11.2023 07:37:20</t>
  </si>
  <si>
    <t>21.11.2023 07:37:22</t>
  </si>
  <si>
    <t>21.11.2023 07:37:23</t>
  </si>
  <si>
    <t>21.11.2023 07:37:25</t>
  </si>
  <si>
    <t>21.11.2023 07:37:26</t>
  </si>
  <si>
    <t>21.11.2023 07:37:28</t>
  </si>
  <si>
    <t>21.11.2023 07:37:29</t>
  </si>
  <si>
    <t>21.11.2023 07:37:37</t>
  </si>
  <si>
    <t>21.11.2023 07:37:44</t>
  </si>
  <si>
    <t>21.11.2023 07:37:46</t>
  </si>
  <si>
    <t>21.11.2023 07:37:47</t>
  </si>
  <si>
    <t>21.11.2023 07:37:49</t>
  </si>
  <si>
    <t>21.11.2023 07:37:50</t>
  </si>
  <si>
    <t>21.11.2023 07:37:52</t>
  </si>
  <si>
    <t>21.11.2023 07:37:55</t>
  </si>
  <si>
    <t>21.11.2023 07:37:56</t>
  </si>
  <si>
    <t>21.11.2023 07:37:58</t>
  </si>
  <si>
    <t>21.11.2023 07:38:06</t>
  </si>
  <si>
    <t>21.11.2023 07:38:56</t>
  </si>
  <si>
    <t>21.11.2023 07:38:58</t>
  </si>
  <si>
    <t>21.11.2023 07:38:59</t>
  </si>
  <si>
    <t>21.11.2023 07:39:01</t>
  </si>
  <si>
    <t>21.11.2023 07:39:02</t>
  </si>
  <si>
    <t>21.11.2023 07:39:07</t>
  </si>
  <si>
    <t>21.11.2023 07:39:20</t>
  </si>
  <si>
    <t>21.11.2023 07:39:22</t>
  </si>
  <si>
    <t>21.11.2023 07:39:23</t>
  </si>
  <si>
    <t>21.11.2023 07:39:25</t>
  </si>
  <si>
    <t>21.11.2023 07:39:26</t>
  </si>
  <si>
    <t>21.11.2023 07:40:53</t>
  </si>
  <si>
    <t>21.11.2023 07:40:55</t>
  </si>
  <si>
    <t>21.11.2023 07:40:56</t>
  </si>
  <si>
    <t>21.11.2023 07:40:58</t>
  </si>
  <si>
    <t>21.11.2023 07:40:59</t>
  </si>
  <si>
    <t>21.11.2023 07:41:01</t>
  </si>
  <si>
    <t>21.11.2023 07:41:02</t>
  </si>
  <si>
    <t>21.11.2023 07:41:04</t>
  </si>
  <si>
    <t>21.11.2023 07:41:05</t>
  </si>
  <si>
    <t>21.11.2023 07:41:10</t>
  </si>
  <si>
    <t>21.11.2023 07:41:13</t>
  </si>
  <si>
    <t>21.11.2023 07:41:14</t>
  </si>
  <si>
    <t>21.11.2023 07:41:16</t>
  </si>
  <si>
    <t>21.11.2023 07:41:19</t>
  </si>
  <si>
    <t>21.11.2023 07:41:50</t>
  </si>
  <si>
    <t>21.11.2023 07:41:52</t>
  </si>
  <si>
    <t>21.11.2023 07:41:55</t>
  </si>
  <si>
    <t>21.11.2023 07:42:16</t>
  </si>
  <si>
    <t>21.11.2023 07:42:17</t>
  </si>
  <si>
    <t>21.11.2023 07:42:19</t>
  </si>
  <si>
    <t>21.11.2023 07:42:20</t>
  </si>
  <si>
    <t>21.11.2023 07:42:22</t>
  </si>
  <si>
    <t>21.11.2023 07:42:23</t>
  </si>
  <si>
    <t>21.11.2023 07:42:34</t>
  </si>
  <si>
    <t>21.11.2023 07:42:37</t>
  </si>
  <si>
    <t>21.11.2023 07:42:38</t>
  </si>
  <si>
    <t>21.11.2023 07:42:40</t>
  </si>
  <si>
    <t>21.11.2023 07:42:41</t>
  </si>
  <si>
    <t>21.11.2023 07:42:43</t>
  </si>
  <si>
    <t>21.11.2023 07:42:44</t>
  </si>
  <si>
    <t>21.11.2023 07:44:40</t>
  </si>
  <si>
    <t>21.11.2023 07:44:41</t>
  </si>
  <si>
    <t>21.11.2023 07:44:43</t>
  </si>
  <si>
    <t>21.11.2023 07:44:44</t>
  </si>
  <si>
    <t>21.11.2023 07:44:46</t>
  </si>
  <si>
    <t>21.11.2023 07:44:47</t>
  </si>
  <si>
    <t>21.11.2023 07:45:58</t>
  </si>
  <si>
    <t>21.11.2023 07:45:59</t>
  </si>
  <si>
    <t>21.11.2023 07:46:01</t>
  </si>
  <si>
    <t>21.11.2023 07:46:02</t>
  </si>
  <si>
    <t>21.11.2023 07:46:04</t>
  </si>
  <si>
    <t>21.11.2023 07:47:28</t>
  </si>
  <si>
    <t>21.11.2023 07:47:29</t>
  </si>
  <si>
    <t>21.11.2023 07:47:31</t>
  </si>
  <si>
    <t>21.11.2023 07:47:32</t>
  </si>
  <si>
    <t>21.11.2023 07:47:34</t>
  </si>
  <si>
    <t>21.11.2023 07:47:38</t>
  </si>
  <si>
    <t>21.11.2023 07:47:47</t>
  </si>
  <si>
    <t>21.11.2023 07:47:48</t>
  </si>
  <si>
    <t>21.11.2023 07:47:54</t>
  </si>
  <si>
    <t>21.11.2023 07:47:56</t>
  </si>
  <si>
    <t>21.11.2023 07:47:57</t>
  </si>
  <si>
    <t>21.11.2023 07:47:59</t>
  </si>
  <si>
    <t>21.11.2023 07:49:33</t>
  </si>
  <si>
    <t>21.11.2023 07:49:35</t>
  </si>
  <si>
    <t>21.11.2023 07:49:36</t>
  </si>
  <si>
    <t>21.11.2023 07:49:38</t>
  </si>
  <si>
    <t>21.11.2023 07:49:39</t>
  </si>
  <si>
    <t>21.11.2023 07:49:41</t>
  </si>
  <si>
    <t>21.11.2023 07:49:51</t>
  </si>
  <si>
    <t>21.11.2023 07:49:53</t>
  </si>
  <si>
    <t>21.11.2023 07:49:54</t>
  </si>
  <si>
    <t>21.11.2023 07:49:56</t>
  </si>
  <si>
    <t>21.11.2023 07:49:57</t>
  </si>
  <si>
    <t>21.11.2023 07:49:59</t>
  </si>
  <si>
    <t>21.11.2023 07:50:00</t>
  </si>
  <si>
    <t>21.11.2023 07:50:48</t>
  </si>
  <si>
    <t>21.11.2023 07:50:50</t>
  </si>
  <si>
    <t>21.11.2023 07:50:51</t>
  </si>
  <si>
    <t>21.11.2023 07:50:53</t>
  </si>
  <si>
    <t>21.11.2023 07:50:54</t>
  </si>
  <si>
    <t>21.11.2023 07:50:56</t>
  </si>
  <si>
    <t>21.11.2023 07:52:00</t>
  </si>
  <si>
    <t>21.11.2023 07:52:03</t>
  </si>
  <si>
    <t>21.11.2023 07:52:05</t>
  </si>
  <si>
    <t>21.11.2023 07:52:18</t>
  </si>
  <si>
    <t>21.11.2023 07:52:20</t>
  </si>
  <si>
    <t>21.11.2023 07:52:21</t>
  </si>
  <si>
    <t>21.11.2023 07:52:23</t>
  </si>
  <si>
    <t>21.11.2023 07:52:24</t>
  </si>
  <si>
    <t>21.11.2023 07:52:50</t>
  </si>
  <si>
    <t>21.11.2023 07:53:38</t>
  </si>
  <si>
    <t>21.11.2023 07:53:39</t>
  </si>
  <si>
    <t>21.11.2023 07:53:41</t>
  </si>
  <si>
    <t>21.11.2023 07:53:45</t>
  </si>
  <si>
    <t>21.11.2023 07:53:50</t>
  </si>
  <si>
    <t>21.11.2023 07:53:51</t>
  </si>
  <si>
    <t>21.11.2023 07:53:53</t>
  </si>
  <si>
    <t>21.11.2023 07:53:54</t>
  </si>
  <si>
    <t>21.11.2023 07:53:56</t>
  </si>
  <si>
    <t>21.11.2023 07:53:57</t>
  </si>
  <si>
    <t>21.11.2023 07:54:00</t>
  </si>
  <si>
    <t>21.11.2023 07:54:02</t>
  </si>
  <si>
    <t>21.11.2023 07:54:03</t>
  </si>
  <si>
    <t>21.11.2023 07:54:35</t>
  </si>
  <si>
    <t>21.11.2023 07:54:36</t>
  </si>
  <si>
    <t>21.11.2023 07:54:38</t>
  </si>
  <si>
    <t>21.11.2023 07:54:39</t>
  </si>
  <si>
    <t>21.11.2023 07:54:41</t>
  </si>
  <si>
    <t>21.11.2023 07:55:06</t>
  </si>
  <si>
    <t>21.11.2023 07:55:08</t>
  </si>
  <si>
    <t>21.11.2023 07:55:09</t>
  </si>
  <si>
    <t>21.11.2023 07:55:11</t>
  </si>
  <si>
    <t>21.11.2023 07:55:12</t>
  </si>
  <si>
    <t>21.11.2023 07:55:14</t>
  </si>
  <si>
    <t>21.11.2023 07:55:15</t>
  </si>
  <si>
    <t>21.11.2023 07:55:17</t>
  </si>
  <si>
    <t>21.11.2023 07:55:18</t>
  </si>
  <si>
    <t>21.11.2023 07:55:20</t>
  </si>
  <si>
    <t>21.11.2023 07:55:21</t>
  </si>
  <si>
    <t>21.11.2023 07:55:23</t>
  </si>
  <si>
    <t>21.11.2023 07:55:24</t>
  </si>
  <si>
    <t>21.11.2023 07:55:26</t>
  </si>
  <si>
    <t>21.11.2023 07:55:50</t>
  </si>
  <si>
    <t>21.11.2023 07:55:51</t>
  </si>
  <si>
    <t>21.11.2023 07:55:53</t>
  </si>
  <si>
    <t>21.11.2023 07:55:56</t>
  </si>
  <si>
    <t>21.11.2023 07:56:02</t>
  </si>
  <si>
    <t>21.11.2023 07:56:12</t>
  </si>
  <si>
    <t>21.11.2023 07:56:14</t>
  </si>
  <si>
    <t>21.11.2023 07:56:17</t>
  </si>
  <si>
    <t>21.11.2023 07:56:18</t>
  </si>
  <si>
    <t>21.11.2023 07:56:20</t>
  </si>
  <si>
    <t>21.11.2023 07:56:21</t>
  </si>
  <si>
    <t>21.11.2023 07:56:24</t>
  </si>
  <si>
    <t>21.11.2023 07:56:29</t>
  </si>
  <si>
    <t>21.11.2023 07:56:30</t>
  </si>
  <si>
    <t>21.11.2023 07:56:33</t>
  </si>
  <si>
    <t>21.11.2023 07:56:35</t>
  </si>
  <si>
    <t>21.11.2023 07:56:38</t>
  </si>
  <si>
    <t>21.11.2023 07:56:39</t>
  </si>
  <si>
    <t>21.11.2023 07:56:41</t>
  </si>
  <si>
    <t>21.11.2023 07:56:42</t>
  </si>
  <si>
    <t>21.11.2023 07:56:44</t>
  </si>
  <si>
    <t>21.11.2023 07:56:45</t>
  </si>
  <si>
    <t>21.11.2023 07:56:48</t>
  </si>
  <si>
    <t>21.11.2023 07:56:50</t>
  </si>
  <si>
    <t>21.11.2023 07:56:51</t>
  </si>
  <si>
    <t>21.11.2023 07:56:53</t>
  </si>
  <si>
    <t>21.11.2023 07:56:54</t>
  </si>
  <si>
    <t>21.11.2023 07:56:56</t>
  </si>
  <si>
    <t>21.11.2023 07:57:51</t>
  </si>
  <si>
    <t>21.11.2023 07:57:53</t>
  </si>
  <si>
    <t>21.11.2023 07:57:54</t>
  </si>
  <si>
    <t>21.11.2023 07:57:57</t>
  </si>
  <si>
    <t>21.11.2023 07:58:09</t>
  </si>
  <si>
    <t>21.11.2023 07:58:12</t>
  </si>
  <si>
    <t>21.11.2023 07:58:13</t>
  </si>
  <si>
    <t>21.11.2023 07:58:15</t>
  </si>
  <si>
    <t>21.11.2023 07:58:16</t>
  </si>
  <si>
    <t>21.11.2023 07:58:18</t>
  </si>
  <si>
    <t>21.11.2023 08:00:10</t>
  </si>
  <si>
    <t>21.11.2023 08:00:12</t>
  </si>
  <si>
    <t>21.11.2023 08:00:13</t>
  </si>
  <si>
    <t>21.11.2023 08:00:15</t>
  </si>
  <si>
    <t>21.11.2023 08:00:16</t>
  </si>
  <si>
    <t>21.11.2023 08:00:18</t>
  </si>
  <si>
    <t>21.11.2023 08:00:19</t>
  </si>
  <si>
    <t>21.11.2023 08:02:57</t>
  </si>
  <si>
    <t>21.11.2023 08:02:58</t>
  </si>
  <si>
    <t>21.11.2023 08:03:00</t>
  </si>
  <si>
    <t>21.11.2023 08:03:01</t>
  </si>
  <si>
    <t>21.11.2023 08:03:03</t>
  </si>
  <si>
    <t>21.11.2023 08:03:06</t>
  </si>
  <si>
    <t>21.11.2023 08:03:21</t>
  </si>
  <si>
    <t>21.11.2023 08:03:25</t>
  </si>
  <si>
    <t>21.11.2023 08:03:27</t>
  </si>
  <si>
    <t>21.11.2023 08:03:28</t>
  </si>
  <si>
    <t>21.11.2023 08:03:30</t>
  </si>
  <si>
    <t>21.11.2023 08:03:31</t>
  </si>
  <si>
    <t>21.11.2023 08:03:34</t>
  </si>
  <si>
    <t>21.11.2023 08:03:36</t>
  </si>
  <si>
    <t>21.11.2023 08:03:37</t>
  </si>
  <si>
    <t>21.11.2023 08:03:39</t>
  </si>
  <si>
    <t>21.11.2023 08:03:40</t>
  </si>
  <si>
    <t>21.11.2023 08:03:42</t>
  </si>
  <si>
    <t>21.11.2023 08:03:43</t>
  </si>
  <si>
    <t>21.11.2023 08:03:45</t>
  </si>
  <si>
    <t>21.11.2023 08:03:46</t>
  </si>
  <si>
    <t>21.11.2023 08:03:48</t>
  </si>
  <si>
    <t>21.11.2023 08:03:49</t>
  </si>
  <si>
    <t>21.11.2023 08:03:51</t>
  </si>
  <si>
    <t>21.11.2023 08:03:52</t>
  </si>
  <si>
    <t>21.11.2023 08:05:01</t>
  </si>
  <si>
    <t>21.11.2023 08:05:03</t>
  </si>
  <si>
    <t>21.11.2023 08:05:04</t>
  </si>
  <si>
    <t>21.11.2023 08:05:07</t>
  </si>
  <si>
    <t>21.11.2023 08:05:58</t>
  </si>
  <si>
    <t>21.11.2023 08:06:03</t>
  </si>
  <si>
    <t>21.11.2023 08:06:04</t>
  </si>
  <si>
    <t>21.11.2023 08:06:06</t>
  </si>
  <si>
    <t>21.11.2023 08:06:07</t>
  </si>
  <si>
    <t>21.11.2023 08:06:09</t>
  </si>
  <si>
    <t>21.11.2023 08:06:10</t>
  </si>
  <si>
    <t>21.11.2023 08:06:24</t>
  </si>
  <si>
    <t>21.11.2023 08:06:25</t>
  </si>
  <si>
    <t>21.11.2023 08:06:27</t>
  </si>
  <si>
    <t>21.11.2023 08:06:43</t>
  </si>
  <si>
    <t>21.11.2023 08:06:45</t>
  </si>
  <si>
    <t>21.11.2023 08:06:46</t>
  </si>
  <si>
    <t>21.11.2023 08:08:25</t>
  </si>
  <si>
    <t>21.11.2023 08:08:26</t>
  </si>
  <si>
    <t>21.11.2023 08:08:28</t>
  </si>
  <si>
    <t>21.11.2023 08:08:29</t>
  </si>
  <si>
    <t>21.11.2023 08:08:31</t>
  </si>
  <si>
    <t>21.11.2023 08:08:34</t>
  </si>
  <si>
    <t>21.11.2023 08:08:49</t>
  </si>
  <si>
    <t>21.11.2023 08:08:50</t>
  </si>
  <si>
    <t>21.11.2023 08:08:52</t>
  </si>
  <si>
    <t>21.11.2023 08:08:55</t>
  </si>
  <si>
    <t>21.11.2023 08:08:56</t>
  </si>
  <si>
    <t>21.11.2023 08:09:04</t>
  </si>
  <si>
    <t>21.11.2023 08:10:44</t>
  </si>
  <si>
    <t>21.11.2023 08:11:13</t>
  </si>
  <si>
    <t>21.11.2023 08:11:14</t>
  </si>
  <si>
    <t>21.11.2023 08:11:16</t>
  </si>
  <si>
    <t>21.11.2023 08:11:17</t>
  </si>
  <si>
    <t>21.11.2023 08:11:19</t>
  </si>
  <si>
    <t>21.11.2023 08:15:38</t>
  </si>
  <si>
    <t>21.11.2023 08:15:41</t>
  </si>
  <si>
    <t>21.11.2023 08:15:43</t>
  </si>
  <si>
    <t>21.11.2023 08:15:44</t>
  </si>
  <si>
    <t>21.11.2023 08:15:46</t>
  </si>
  <si>
    <t>21.11.2023 08:15:47</t>
  </si>
  <si>
    <t>21.11.2023 08:15:49</t>
  </si>
  <si>
    <t>21.11.2023 08:15:50</t>
  </si>
  <si>
    <t>21.11.2023 08:15:52</t>
  </si>
  <si>
    <t>21.11.2023 08:15:53</t>
  </si>
  <si>
    <t>21.11.2023 08:15:55</t>
  </si>
  <si>
    <t>21.11.2023 08:16:20</t>
  </si>
  <si>
    <t>21.11.2023 08:16:22</t>
  </si>
  <si>
    <t>21.11.2023 08:16:23</t>
  </si>
  <si>
    <t>21.11.2023 08:16:25</t>
  </si>
  <si>
    <t>21.11.2023 08:16:26</t>
  </si>
  <si>
    <t>21.11.2023 08:16:28</t>
  </si>
  <si>
    <t>21.11.2023 08:16:29</t>
  </si>
  <si>
    <t>21.11.2023 08:18:31</t>
  </si>
  <si>
    <t>21.11.2023 08:18:34</t>
  </si>
  <si>
    <t>21.11.2023 08:18:35</t>
  </si>
  <si>
    <t>21.11.2023 08:18:37</t>
  </si>
  <si>
    <t>21.11.2023 08:18:38</t>
  </si>
  <si>
    <t>21.11.2023 08:18:40</t>
  </si>
  <si>
    <t>21.11.2023 08:19:07</t>
  </si>
  <si>
    <t>21.11.2023 08:19:08</t>
  </si>
  <si>
    <t>21.11.2023 08:19:10</t>
  </si>
  <si>
    <t>21.11.2023 08:19:11</t>
  </si>
  <si>
    <t>21.11.2023 08:19:25</t>
  </si>
  <si>
    <t>21.11.2023 08:19:26</t>
  </si>
  <si>
    <t>21.11.2023 08:19:28</t>
  </si>
  <si>
    <t>21.11.2023 08:19:29</t>
  </si>
  <si>
    <t>21.11.2023 08:19:31</t>
  </si>
  <si>
    <t>21.11.2023 08:20:22</t>
  </si>
  <si>
    <t>21.11.2023 08:20:23</t>
  </si>
  <si>
    <t>21.11.2023 08:20:25</t>
  </si>
  <si>
    <t>21.11.2023 08:20:26</t>
  </si>
  <si>
    <t>21.11.2023 08:20:28</t>
  </si>
  <si>
    <t>21.11.2023 08:20:29</t>
  </si>
  <si>
    <t>21.11.2023 08:20:46</t>
  </si>
  <si>
    <t>21.11.2023 08:20:47</t>
  </si>
  <si>
    <t>21.11.2023 08:20:49</t>
  </si>
  <si>
    <t>21.11.2023 08:20:50</t>
  </si>
  <si>
    <t>21.11.2023 08:20:52</t>
  </si>
  <si>
    <t>21.11.2023 08:20:53</t>
  </si>
  <si>
    <t>21.11.2023 08:20:55</t>
  </si>
  <si>
    <t>21.11.2023 08:21:23</t>
  </si>
  <si>
    <t>21.11.2023 08:21:25</t>
  </si>
  <si>
    <t>21.11.2023 08:21:26</t>
  </si>
  <si>
    <t>21.11.2023 08:21:28</t>
  </si>
  <si>
    <t>21.11.2023 08:21:29</t>
  </si>
  <si>
    <t>21.11.2023 08:21:31</t>
  </si>
  <si>
    <t>21.11.2023 08:22:13</t>
  </si>
  <si>
    <t>21.11.2023 08:22:14</t>
  </si>
  <si>
    <t>21.11.2023 08:22:16</t>
  </si>
  <si>
    <t>21.11.2023 08:23:32</t>
  </si>
  <si>
    <t>21.11.2023 08:23:34</t>
  </si>
  <si>
    <t>21.11.2023 08:23:35</t>
  </si>
  <si>
    <t>21.11.2023 08:23:37</t>
  </si>
  <si>
    <t>21.11.2023 08:23:38</t>
  </si>
  <si>
    <t>21.11.2023 08:24:22</t>
  </si>
  <si>
    <t>21.11.2023 08:24:23</t>
  </si>
  <si>
    <t>21.11.2023 08:24:25</t>
  </si>
  <si>
    <t>21.11.2023 08:24:26</t>
  </si>
  <si>
    <t>21.11.2023 08:24:28</t>
  </si>
  <si>
    <t>21.11.2023 08:24:29</t>
  </si>
  <si>
    <t>21.11.2023 08:24:31</t>
  </si>
  <si>
    <t>21.11.2023 08:24:34</t>
  </si>
  <si>
    <t>21.11.2023 08:25:55</t>
  </si>
  <si>
    <t>21.11.2023 08:25:58</t>
  </si>
  <si>
    <t>21.11.2023 08:25:59</t>
  </si>
  <si>
    <t>21.11.2023 08:26:01</t>
  </si>
  <si>
    <t>21.11.2023 08:26:02</t>
  </si>
  <si>
    <t>21.11.2023 08:26:04</t>
  </si>
  <si>
    <t>21.11.2023 08:26:05</t>
  </si>
  <si>
    <t>21.11.2023 08:26:07</t>
  </si>
  <si>
    <t>21.11.2023 08:27:10</t>
  </si>
  <si>
    <t>21.11.2023 08:27:11</t>
  </si>
  <si>
    <t>21.11.2023 08:27:13</t>
  </si>
  <si>
    <t>21.11.2023 08:27:14</t>
  </si>
  <si>
    <t>21.11.2023 08:27:17</t>
  </si>
  <si>
    <t>21.11.2023 08:27:29</t>
  </si>
  <si>
    <t>21.11.2023 08:27:31</t>
  </si>
  <si>
    <t>21.11.2023 08:27:32</t>
  </si>
  <si>
    <t>21.11.2023 08:27:37</t>
  </si>
  <si>
    <t>21.11.2023 08:27:40</t>
  </si>
  <si>
    <t>21.11.2023 08:27:41</t>
  </si>
  <si>
    <t>21.11.2023 08:27:43</t>
  </si>
  <si>
    <t>21.11.2023 08:27:44</t>
  </si>
  <si>
    <t>21.11.2023 08:27:46</t>
  </si>
  <si>
    <t>21.11.2023 08:27:47</t>
  </si>
  <si>
    <t>21.11.2023 08:28:16</t>
  </si>
  <si>
    <t>21.11.2023 08:28:17</t>
  </si>
  <si>
    <t>21.11.2023 08:28:19</t>
  </si>
  <si>
    <t>21.11.2023 08:28:20</t>
  </si>
  <si>
    <t>21.11.2023 08:28:22</t>
  </si>
  <si>
    <t>21.11.2023 08:29:17</t>
  </si>
  <si>
    <t>21.11.2023 08:29:19</t>
  </si>
  <si>
    <t>21.11.2023 08:29:20</t>
  </si>
  <si>
    <t>21.11.2023 08:29:22</t>
  </si>
  <si>
    <t>21.11.2023 08:29:31</t>
  </si>
  <si>
    <t>21.11.2023 08:29:32</t>
  </si>
  <si>
    <t>21.11.2023 08:29:34</t>
  </si>
  <si>
    <t>21.11.2023 08:29:35</t>
  </si>
  <si>
    <t>21.11.2023 08:29:37</t>
  </si>
  <si>
    <t>21.11.2023 08:30:01</t>
  </si>
  <si>
    <t>21.11.2023 08:30:02</t>
  </si>
  <si>
    <t>21.11.2023 08:30:04</t>
  </si>
  <si>
    <t>21.11.2023 08:30:05</t>
  </si>
  <si>
    <t>21.11.2023 08:30:07</t>
  </si>
  <si>
    <t>21.11.2023 08:30:08</t>
  </si>
  <si>
    <t>21.11.2023 08:30:10</t>
  </si>
  <si>
    <t>21.11.2023 08:30:19</t>
  </si>
  <si>
    <t>21.11.2023 08:30:22</t>
  </si>
  <si>
    <t>21.11.2023 08:30:23</t>
  </si>
  <si>
    <t>21.11.2023 08:30:25</t>
  </si>
  <si>
    <t>21.11.2023 08:31:28</t>
  </si>
  <si>
    <t>21.11.2023 08:31:29</t>
  </si>
  <si>
    <t>21.11.2023 08:31:31</t>
  </si>
  <si>
    <t>21.11.2023 08:31:32</t>
  </si>
  <si>
    <t>21.11.2023 08:31:34</t>
  </si>
  <si>
    <t>21.11.2023 08:31:35</t>
  </si>
  <si>
    <t>21.11.2023 08:31:37</t>
  </si>
  <si>
    <t>21.11.2023 08:31:47</t>
  </si>
  <si>
    <t>21.11.2023 08:31:49</t>
  </si>
  <si>
    <t>21.11.2023 08:31:50</t>
  </si>
  <si>
    <t>21.11.2023 08:31:52</t>
  </si>
  <si>
    <t>21.11.2023 08:31:53</t>
  </si>
  <si>
    <t>21.11.2023 08:31:55</t>
  </si>
  <si>
    <t>21.11.2023 08:32:07</t>
  </si>
  <si>
    <t>21.11.2023 08:32:10</t>
  </si>
  <si>
    <t>21.11.2023 08:32:11</t>
  </si>
  <si>
    <t>21.11.2023 08:32:13</t>
  </si>
  <si>
    <t>21.11.2023 08:32:14</t>
  </si>
  <si>
    <t>21.11.2023 08:32:16</t>
  </si>
  <si>
    <t>21.11.2023 08:32:17</t>
  </si>
  <si>
    <t>21.11.2023 08:32:19</t>
  </si>
  <si>
    <t>21.11.2023 08:32:20</t>
  </si>
  <si>
    <t>21.11.2023 08:32:47</t>
  </si>
  <si>
    <t>21.11.2023 08:32:53</t>
  </si>
  <si>
    <t>21.11.2023 08:32:55</t>
  </si>
  <si>
    <t>21.11.2023 08:32:56</t>
  </si>
  <si>
    <t>21.11.2023 08:32:58</t>
  </si>
  <si>
    <t>21.11.2023 08:32:59</t>
  </si>
  <si>
    <t>21.11.2023 08:34:10</t>
  </si>
  <si>
    <t>21.11.2023 08:34:11</t>
  </si>
  <si>
    <t>21.11.2023 08:34:13</t>
  </si>
  <si>
    <t>21.11.2023 08:34:14</t>
  </si>
  <si>
    <t>21.11.2023 08:34:16</t>
  </si>
  <si>
    <t>21.11.2023 08:34:17</t>
  </si>
  <si>
    <t>21.11.2023 08:34:19</t>
  </si>
  <si>
    <t>21.11.2023 08:34:20</t>
  </si>
  <si>
    <t>21.11.2023 08:34:22</t>
  </si>
  <si>
    <t>21.11.2023 08:34:23</t>
  </si>
  <si>
    <t>21.11.2023 08:34:25</t>
  </si>
  <si>
    <t>21.11.2023 08:34:26</t>
  </si>
  <si>
    <t>21.11.2023 08:34:28</t>
  </si>
  <si>
    <t>21.11.2023 08:34:46</t>
  </si>
  <si>
    <t>21.11.2023 08:34:47</t>
  </si>
  <si>
    <t>21.11.2023 08:34:49</t>
  </si>
  <si>
    <t>21.11.2023 08:34:50</t>
  </si>
  <si>
    <t>21.11.2023 08:34:52</t>
  </si>
  <si>
    <t>21.11.2023 08:34:53</t>
  </si>
  <si>
    <t>21.11.2023 08:34:55</t>
  </si>
  <si>
    <t>21.11.2023 08:34:56</t>
  </si>
  <si>
    <t>21.11.2023 08:34:58</t>
  </si>
  <si>
    <t>21.11.2023 08:34:59</t>
  </si>
  <si>
    <t>21.11.2023 08:35:01</t>
  </si>
  <si>
    <t>21.11.2023 08:35:02</t>
  </si>
  <si>
    <t>21.11.2023 08:35:04</t>
  </si>
  <si>
    <t>21.11.2023 08:35:05</t>
  </si>
  <si>
    <t>21.11.2023 08:35:07</t>
  </si>
  <si>
    <t>21.11.2023 08:35:11</t>
  </si>
  <si>
    <t>21.11.2023 08:35:13</t>
  </si>
  <si>
    <t>21.11.2023 08:35:34</t>
  </si>
  <si>
    <t>21.11.2023 08:35:35</t>
  </si>
  <si>
    <t>21.11.2023 08:35:37</t>
  </si>
  <si>
    <t>21.11.2023 08:35:38</t>
  </si>
  <si>
    <t>21.11.2023 08:35:40</t>
  </si>
  <si>
    <t>21.11.2023 08:35:41</t>
  </si>
  <si>
    <t>21.11.2023 08:35:43</t>
  </si>
  <si>
    <t>21.11.2023 08:35:44</t>
  </si>
  <si>
    <t>21.11.2023 08:35:46</t>
  </si>
  <si>
    <t>21.11.2023 08:35:47</t>
  </si>
  <si>
    <t>21.11.2023 08:35:49</t>
  </si>
  <si>
    <t>21.11.2023 08:35:50</t>
  </si>
  <si>
    <t>21.11.2023 08:35:52</t>
  </si>
  <si>
    <t>21.11.2023 08:35:55</t>
  </si>
  <si>
    <t>21.11.2023 08:36:38</t>
  </si>
  <si>
    <t>21.11.2023 08:36:40</t>
  </si>
  <si>
    <t>21.11.2023 08:36:41</t>
  </si>
  <si>
    <t>21.11.2023 08:36:43</t>
  </si>
  <si>
    <t>21.11.2023 08:36:44</t>
  </si>
  <si>
    <t>21.11.2023 08:36:46</t>
  </si>
  <si>
    <t>21.11.2023 08:36:47</t>
  </si>
  <si>
    <t>21.11.2023 08:36:49</t>
  </si>
  <si>
    <t>21.11.2023 08:36:50</t>
  </si>
  <si>
    <t>21.11.2023 08:36:52</t>
  </si>
  <si>
    <t>21.11.2023 08:36:53</t>
  </si>
  <si>
    <t>21.11.2023 08:36:55</t>
  </si>
  <si>
    <t>21.11.2023 08:36:56</t>
  </si>
  <si>
    <t>21.11.2023 08:36:58</t>
  </si>
  <si>
    <t>21.11.2023 08:37:17</t>
  </si>
  <si>
    <t>21.11.2023 08:38:22</t>
  </si>
  <si>
    <t>21.11.2023 08:38:25</t>
  </si>
  <si>
    <t>21.11.2023 08:38:26</t>
  </si>
  <si>
    <t>21.11.2023 08:38:28</t>
  </si>
  <si>
    <t>21.11.2023 08:38:29</t>
  </si>
  <si>
    <t>21.11.2023 08:38:31</t>
  </si>
  <si>
    <t>21.11.2023 08:38:37</t>
  </si>
  <si>
    <t>21.11.2023 08:38:40</t>
  </si>
  <si>
    <t>21.11.2023 08:38:41</t>
  </si>
  <si>
    <t>21.11.2023 08:38:43</t>
  </si>
  <si>
    <t>21.11.2023 08:38:44</t>
  </si>
  <si>
    <t>21.11.2023 08:38:46</t>
  </si>
  <si>
    <t>21.11.2023 08:38:47</t>
  </si>
  <si>
    <t>21.11.2023 08:40:26</t>
  </si>
  <si>
    <t>21.11.2023 08:40:28</t>
  </si>
  <si>
    <t>21.11.2023 08:40:29</t>
  </si>
  <si>
    <t>21.11.2023 08:40:31</t>
  </si>
  <si>
    <t>21.11.2023 08:40:32</t>
  </si>
  <si>
    <t>21.11.2023 08:40:34</t>
  </si>
  <si>
    <t>21.11.2023 08:41:59</t>
  </si>
  <si>
    <t>21.11.2023 08:42:01</t>
  </si>
  <si>
    <t>21.11.2023 08:42:02</t>
  </si>
  <si>
    <t>21.11.2023 08:42:04</t>
  </si>
  <si>
    <t>21.11.2023 08:42:05</t>
  </si>
  <si>
    <t>21.11.2023 08:42:14</t>
  </si>
  <si>
    <t>21.11.2023 08:42:16</t>
  </si>
  <si>
    <t>21.11.2023 08:42:17</t>
  </si>
  <si>
    <t>21.11.2023 08:42:19</t>
  </si>
  <si>
    <t>21.11.2023 08:42:20</t>
  </si>
  <si>
    <t>21.11.2023 08:42:22</t>
  </si>
  <si>
    <t>21.11.2023 08:42:23</t>
  </si>
  <si>
    <t>21.11.2023 08:42:59</t>
  </si>
  <si>
    <t>21.11.2023 08:43:01</t>
  </si>
  <si>
    <t>21.11.2023 08:43:02</t>
  </si>
  <si>
    <t>21.11.2023 08:43:04</t>
  </si>
  <si>
    <t>21.11.2023 08:43:05</t>
  </si>
  <si>
    <t>21.11.2023 08:43:07</t>
  </si>
  <si>
    <t>21.11.2023 08:43:28</t>
  </si>
  <si>
    <t>21.11.2023 08:43:29</t>
  </si>
  <si>
    <t>21.11.2023 08:43:31</t>
  </si>
  <si>
    <t>21.11.2023 08:43:32</t>
  </si>
  <si>
    <t>21.11.2023 08:43:34</t>
  </si>
  <si>
    <t>21.11.2023 08:43:35</t>
  </si>
  <si>
    <t>21.11.2023 08:43:37</t>
  </si>
  <si>
    <t>21.11.2023 08:43:38</t>
  </si>
  <si>
    <t>21.11.2023 08:43:40</t>
  </si>
  <si>
    <t>21.11.2023 08:43:41</t>
  </si>
  <si>
    <t>21.11.2023 08:43:43</t>
  </si>
  <si>
    <t>21.11.2023 08:43:44</t>
  </si>
  <si>
    <t>21.11.2023 08:43:46</t>
  </si>
  <si>
    <t>21.11.2023 08:43:47</t>
  </si>
  <si>
    <t>21.11.2023 08:43:58</t>
  </si>
  <si>
    <t>21.11.2023 08:43:59</t>
  </si>
  <si>
    <t>21.11.2023 08:44:01</t>
  </si>
  <si>
    <t>21.11.2023 08:44:02</t>
  </si>
  <si>
    <t>21.11.2023 08:44:04</t>
  </si>
  <si>
    <t>21.11.2023 08:44:05</t>
  </si>
  <si>
    <t>21.11.2023 08:44:16</t>
  </si>
  <si>
    <t>21.11.2023 08:44:17</t>
  </si>
  <si>
    <t>21.11.2023 08:44:19</t>
  </si>
  <si>
    <t>21.11.2023 08:44:20</t>
  </si>
  <si>
    <t>21.11.2023 08:44:50</t>
  </si>
  <si>
    <t>21.11.2023 08:44:52</t>
  </si>
  <si>
    <t>21.11.2023 08:44:55</t>
  </si>
  <si>
    <t>21.11.2023 08:44:58</t>
  </si>
  <si>
    <t>21.11.2023 08:45:26</t>
  </si>
  <si>
    <t>21.11.2023 08:45:28</t>
  </si>
  <si>
    <t>21.11.2023 08:45:29</t>
  </si>
  <si>
    <t>21.11.2023 08:45:31</t>
  </si>
  <si>
    <t>21.11.2023 08:45:34</t>
  </si>
  <si>
    <t>21.11.2023 08:45:38</t>
  </si>
  <si>
    <t>21.11.2023 08:45:40</t>
  </si>
  <si>
    <t>21.11.2023 08:45:41</t>
  </si>
  <si>
    <t>21.11.2023 08:45:43</t>
  </si>
  <si>
    <t>21.11.2023 08:45:44</t>
  </si>
  <si>
    <t>21.11.2023 08:45:46</t>
  </si>
  <si>
    <t>21.11.2023 08:45:47</t>
  </si>
  <si>
    <t>21.11.2023 08:46:32</t>
  </si>
  <si>
    <t>21.11.2023 08:46:34</t>
  </si>
  <si>
    <t>21.11.2023 08:46:35</t>
  </si>
  <si>
    <t>21.11.2023 08:46:37</t>
  </si>
  <si>
    <t>21.11.2023 08:46:38</t>
  </si>
  <si>
    <t>21.11.2023 08:46:40</t>
  </si>
  <si>
    <t>21.11.2023 08:46:41</t>
  </si>
  <si>
    <t>21.11.2023 08:47:23</t>
  </si>
  <si>
    <t>21.11.2023 08:47:25</t>
  </si>
  <si>
    <t>21.11.2023 08:47:26</t>
  </si>
  <si>
    <t>21.11.2023 08:47:28</t>
  </si>
  <si>
    <t>21.11.2023 08:47:29</t>
  </si>
  <si>
    <t>21.11.2023 08:47:31</t>
  </si>
  <si>
    <t>21.11.2023 08:47:32</t>
  </si>
  <si>
    <t>21.11.2023 08:47:34</t>
  </si>
  <si>
    <t>21.11.2023 08:47:35</t>
  </si>
  <si>
    <t>21.11.2023 08:47:44</t>
  </si>
  <si>
    <t>21.11.2023 08:47:46</t>
  </si>
  <si>
    <t>21.11.2023 08:47:52</t>
  </si>
  <si>
    <t>21.11.2023 08:47:53</t>
  </si>
  <si>
    <t>21.11.2023 08:47:55</t>
  </si>
  <si>
    <t>21.11.2023 08:47:56</t>
  </si>
  <si>
    <t>21.11.2023 08:47:58</t>
  </si>
  <si>
    <t>21.11.2023 08:47:59</t>
  </si>
  <si>
    <t>21.11.2023 08:48:01</t>
  </si>
  <si>
    <t>21.11.2023 08:48:02</t>
  </si>
  <si>
    <t>21.11.2023 08:48:04</t>
  </si>
  <si>
    <t>21.11.2023 08:48:05</t>
  </si>
  <si>
    <t>21.11.2023 08:48:26</t>
  </si>
  <si>
    <t>21.11.2023 08:48:29</t>
  </si>
  <si>
    <t>21.11.2023 08:48:31</t>
  </si>
  <si>
    <t>21.11.2023 08:48:32</t>
  </si>
  <si>
    <t>21.11.2023 08:48:34</t>
  </si>
  <si>
    <t>21.11.2023 08:48:35</t>
  </si>
  <si>
    <t>21.11.2023 08:48:37</t>
  </si>
  <si>
    <t>21.11.2023 08:49:13</t>
  </si>
  <si>
    <t>21.11.2023 08:49:14</t>
  </si>
  <si>
    <t>21.11.2023 08:49:16</t>
  </si>
  <si>
    <t>21.11.2023 08:49:17</t>
  </si>
  <si>
    <t>21.11.2023 08:49:19</t>
  </si>
  <si>
    <t>21.11.2023 08:49:20</t>
  </si>
  <si>
    <t>21.11.2023 08:49:23</t>
  </si>
  <si>
    <t>21.11.2023 08:49:42</t>
  </si>
  <si>
    <t>21.11.2023 08:49:44</t>
  </si>
  <si>
    <t>21.11.2023 08:49:45</t>
  </si>
  <si>
    <t>21.11.2023 08:49:47</t>
  </si>
  <si>
    <t>21.11.2023 08:49:48</t>
  </si>
  <si>
    <t>21.11.2023 08:49:50</t>
  </si>
  <si>
    <t>21.11.2023 08:52:08</t>
  </si>
  <si>
    <t>21.11.2023 08:52:09</t>
  </si>
  <si>
    <t>21.11.2023 08:52:11</t>
  </si>
  <si>
    <t>21.11.2023 08:52:12</t>
  </si>
  <si>
    <t>21.11.2023 08:52:14</t>
  </si>
  <si>
    <t>21.11.2023 08:52:15</t>
  </si>
  <si>
    <t>21.11.2023 08:52:17</t>
  </si>
  <si>
    <t>21.11.2023 08:52:24</t>
  </si>
  <si>
    <t>21.11.2023 08:52:26</t>
  </si>
  <si>
    <t>21.11.2023 08:52:27</t>
  </si>
  <si>
    <t>21.11.2023 08:52:29</t>
  </si>
  <si>
    <t>21.11.2023 08:52:30</t>
  </si>
  <si>
    <t>21.11.2023 08:52:32</t>
  </si>
  <si>
    <t>21.11.2023 08:52:33</t>
  </si>
  <si>
    <t>21.11.2023 08:52:35</t>
  </si>
  <si>
    <t>21.11.2023 08:52:36</t>
  </si>
  <si>
    <t>21.11.2023 08:52:38</t>
  </si>
  <si>
    <t>21.11.2023 08:52:39</t>
  </si>
  <si>
    <t>21.11.2023 08:52:41</t>
  </si>
  <si>
    <t>21.11.2023 08:52:44</t>
  </si>
  <si>
    <t>21.11.2023 08:52:45</t>
  </si>
  <si>
    <t>21.11.2023 08:52:47</t>
  </si>
  <si>
    <t>21.11.2023 08:52:48</t>
  </si>
  <si>
    <t>21.11.2023 08:52:53</t>
  </si>
  <si>
    <t>21.11.2023 08:52:54</t>
  </si>
  <si>
    <t>21.11.2023 08:52:56</t>
  </si>
  <si>
    <t>21.11.2023 08:52:57</t>
  </si>
  <si>
    <t>21.11.2023 08:52:59</t>
  </si>
  <si>
    <t>21.11.2023 08:53:14</t>
  </si>
  <si>
    <t>21.11.2023 08:53:15</t>
  </si>
  <si>
    <t>21.11.2023 08:53:17</t>
  </si>
  <si>
    <t>21.11.2023 08:53:18</t>
  </si>
  <si>
    <t>21.11.2023 08:53:20</t>
  </si>
  <si>
    <t>21.11.2023 08:53:21</t>
  </si>
  <si>
    <t>21.11.2023 08:53:23</t>
  </si>
  <si>
    <t>21.11.2023 08:53:24</t>
  </si>
  <si>
    <t>21.11.2023 08:53:32</t>
  </si>
  <si>
    <t>21.11.2023 08:53:33</t>
  </si>
  <si>
    <t>21.11.2023 08:53:35</t>
  </si>
  <si>
    <t>21.11.2023 08:53:39</t>
  </si>
  <si>
    <t>21.11.2023 08:53:41</t>
  </si>
  <si>
    <t>21.11.2023 08:53:44</t>
  </si>
  <si>
    <t>21.11.2023 08:53:47</t>
  </si>
  <si>
    <t>21.11.2023 08:53:48</t>
  </si>
  <si>
    <t>21.11.2023 08:53:50</t>
  </si>
  <si>
    <t>21.11.2023 08:53:51</t>
  </si>
  <si>
    <t>21.11.2023 08:53:53</t>
  </si>
  <si>
    <t>21.11.2023 08:53:54</t>
  </si>
  <si>
    <t>21.11.2023 08:53:56</t>
  </si>
  <si>
    <t>21.11.2023 08:54:33</t>
  </si>
  <si>
    <t>21.11.2023 08:54:35</t>
  </si>
  <si>
    <t>21.11.2023 08:54:36</t>
  </si>
  <si>
    <t>21.11.2023 08:54:38</t>
  </si>
  <si>
    <t>21.11.2023 08:54:41</t>
  </si>
  <si>
    <t>21.11.2023 08:55:03</t>
  </si>
  <si>
    <t>21.11.2023 08:55:05</t>
  </si>
  <si>
    <t>21.11.2023 08:55:06</t>
  </si>
  <si>
    <t>21.11.2023 08:55:08</t>
  </si>
  <si>
    <t>21.11.2023 08:55:09</t>
  </si>
  <si>
    <t>21.11.2023 08:55:12</t>
  </si>
  <si>
    <t>21.11.2023 08:55:23</t>
  </si>
  <si>
    <t>21.11.2023 08:55:24</t>
  </si>
  <si>
    <t>21.11.2023 08:55:26</t>
  </si>
  <si>
    <t>21.11.2023 08:55:27</t>
  </si>
  <si>
    <t>21.11.2023 08:56:09</t>
  </si>
  <si>
    <t>21.11.2023 08:56:11</t>
  </si>
  <si>
    <t>21.11.2023 08:56:12</t>
  </si>
  <si>
    <t>21.11.2023 08:56:14</t>
  </si>
  <si>
    <t>21.11.2023 08:56:15</t>
  </si>
  <si>
    <t>21.11.2023 08:56:17</t>
  </si>
  <si>
    <t>21.11.2023 08:56:18</t>
  </si>
  <si>
    <t>21.11.2023 08:56:20</t>
  </si>
  <si>
    <t>21.11.2023 08:56:21</t>
  </si>
  <si>
    <t>21.11.2023 08:57:41</t>
  </si>
  <si>
    <t>21.11.2023 08:57:42</t>
  </si>
  <si>
    <t>21.11.2023 08:57:45</t>
  </si>
  <si>
    <t>21.11.2023 08:57:47</t>
  </si>
  <si>
    <t>21.11.2023 08:57:50</t>
  </si>
  <si>
    <t>21.11.2023 08:58:30</t>
  </si>
  <si>
    <t>21.11.2023 08:58:32</t>
  </si>
  <si>
    <t>21.11.2023 08:58:33</t>
  </si>
  <si>
    <t>21.11.2023 08:58:35</t>
  </si>
  <si>
    <t>21.11.2023 08:58:36</t>
  </si>
  <si>
    <t>21.11.2023 09:00:26</t>
  </si>
  <si>
    <t>21.11.2023 09:00:27</t>
  </si>
  <si>
    <t>21.11.2023 09:00:29</t>
  </si>
  <si>
    <t>21.11.2023 09:00:30</t>
  </si>
  <si>
    <t>21.11.2023 09:00:32</t>
  </si>
  <si>
    <t>21.11.2023 09:00:33</t>
  </si>
  <si>
    <t>21.11.2023 09:02:20</t>
  </si>
  <si>
    <t>21.11.2023 09:02:21</t>
  </si>
  <si>
    <t>21.11.2023 09:02:23</t>
  </si>
  <si>
    <t>21.11.2023 09:02:24</t>
  </si>
  <si>
    <t>21.11.2023 09:02:26</t>
  </si>
  <si>
    <t>21.11.2023 09:02:27</t>
  </si>
  <si>
    <t>21.11.2023 09:02:29</t>
  </si>
  <si>
    <t>21.11.2023 09:02:30</t>
  </si>
  <si>
    <t>21.11.2023 09:03:29</t>
  </si>
  <si>
    <t>21.11.2023 09:03:32</t>
  </si>
  <si>
    <t>21.11.2023 09:03:33</t>
  </si>
  <si>
    <t>21.11.2023 09:03:35</t>
  </si>
  <si>
    <t>21.11.2023 09:03:36</t>
  </si>
  <si>
    <t>21.11.2023 09:03:38</t>
  </si>
  <si>
    <t>21.11.2023 09:03:41</t>
  </si>
  <si>
    <t>21.11.2023 09:03:42</t>
  </si>
  <si>
    <t>21.11.2023 09:03:44</t>
  </si>
  <si>
    <t>21.11.2023 09:04:05</t>
  </si>
  <si>
    <t>21.11.2023 09:04:06</t>
  </si>
  <si>
    <t>21.11.2023 09:04:08</t>
  </si>
  <si>
    <t>21.11.2023 09:04:09</t>
  </si>
  <si>
    <t>21.11.2023 09:04:11</t>
  </si>
  <si>
    <t>21.11.2023 09:04:12</t>
  </si>
  <si>
    <t>21.11.2023 09:04:14</t>
  </si>
  <si>
    <t>21.11.2023 09:04:15</t>
  </si>
  <si>
    <t>21.11.2023 09:04:17</t>
  </si>
  <si>
    <t>21.11.2023 09:04:18</t>
  </si>
  <si>
    <t>21.11.2023 09:04:20</t>
  </si>
  <si>
    <t>21.11.2023 09:04:21</t>
  </si>
  <si>
    <t>21.11.2023 09:04:23</t>
  </si>
  <si>
    <t>21.11.2023 09:04:24</t>
  </si>
  <si>
    <t>21.11.2023 09:04:26</t>
  </si>
  <si>
    <t>21.11.2023 09:04:27</t>
  </si>
  <si>
    <t>21.11.2023 09:04:29</t>
  </si>
  <si>
    <t>21.11.2023 09:04:30</t>
  </si>
  <si>
    <t>21.11.2023 09:04:51</t>
  </si>
  <si>
    <t>21.11.2023 09:05:12</t>
  </si>
  <si>
    <t>21.11.2023 09:05:14</t>
  </si>
  <si>
    <t>21.11.2023 09:05:15</t>
  </si>
  <si>
    <t>21.11.2023 09:05:17</t>
  </si>
  <si>
    <t>21.11.2023 09:05:18</t>
  </si>
  <si>
    <t>21.11.2023 09:05:20</t>
  </si>
  <si>
    <t>21.11.2023 09:06:26</t>
  </si>
  <si>
    <t>21.11.2023 09:06:29</t>
  </si>
  <si>
    <t>21.11.2023 09:06:30</t>
  </si>
  <si>
    <t>21.11.2023 09:06:32</t>
  </si>
  <si>
    <t>21.11.2023 09:06:33</t>
  </si>
  <si>
    <t>21.11.2023 09:06:35</t>
  </si>
  <si>
    <t>21.11.2023 09:06:36</t>
  </si>
  <si>
    <t>21.11.2023 09:07:38</t>
  </si>
  <si>
    <t>21.11.2023 09:07:41</t>
  </si>
  <si>
    <t>21.11.2023 09:07:42</t>
  </si>
  <si>
    <t>21.11.2023 09:07:44</t>
  </si>
  <si>
    <t>21.11.2023 09:07:45</t>
  </si>
  <si>
    <t>21.11.2023 09:07:47</t>
  </si>
  <si>
    <t>21.11.2023 09:07:50</t>
  </si>
  <si>
    <t>21.11.2023 09:07:51</t>
  </si>
  <si>
    <t>21.11.2023 09:07:53</t>
  </si>
  <si>
    <t>21.11.2023 09:08:11</t>
  </si>
  <si>
    <t>21.11.2023 09:08:12</t>
  </si>
  <si>
    <t>21.11.2023 09:08:14</t>
  </si>
  <si>
    <t>21.11.2023 09:08:15</t>
  </si>
  <si>
    <t>21.11.2023 09:08:17</t>
  </si>
  <si>
    <t>21.11.2023 09:08:18</t>
  </si>
  <si>
    <t>21.11.2023 09:08:35</t>
  </si>
  <si>
    <t>21.11.2023 09:08:38</t>
  </si>
  <si>
    <t>21.11.2023 09:08:39</t>
  </si>
  <si>
    <t>21.11.2023 09:08:41</t>
  </si>
  <si>
    <t>21.11.2023 09:08:42</t>
  </si>
  <si>
    <t>21.11.2023 09:08:44</t>
  </si>
  <si>
    <t>21.11.2023 09:08:45</t>
  </si>
  <si>
    <t>21.11.2023 09:08:47</t>
  </si>
  <si>
    <t>21.11.2023 09:08:48</t>
  </si>
  <si>
    <t>21.11.2023 09:09:12</t>
  </si>
  <si>
    <t>21.11.2023 09:09:14</t>
  </si>
  <si>
    <t>21.11.2023 09:09:15</t>
  </si>
  <si>
    <t>21.11.2023 09:09:17</t>
  </si>
  <si>
    <t>21.11.2023 09:09:18</t>
  </si>
  <si>
    <t>21.11.2023 09:09:38</t>
  </si>
  <si>
    <t>21.11.2023 09:09:39</t>
  </si>
  <si>
    <t>21.11.2023 09:09:41</t>
  </si>
  <si>
    <t>21.11.2023 09:09:42</t>
  </si>
  <si>
    <t>21.11.2023 09:09:44</t>
  </si>
  <si>
    <t>21.11.2023 09:09:45</t>
  </si>
  <si>
    <t>21.11.2023 09:09:47</t>
  </si>
  <si>
    <t>21.11.2023 09:09:48</t>
  </si>
  <si>
    <t>21.11.2023 09:10:05</t>
  </si>
  <si>
    <t>21.11.2023 09:10:14</t>
  </si>
  <si>
    <t>21.11.2023 09:10:15</t>
  </si>
  <si>
    <t>21.11.2023 09:10:17</t>
  </si>
  <si>
    <t>21.11.2023 09:10:18</t>
  </si>
  <si>
    <t>21.11.2023 09:10:20</t>
  </si>
  <si>
    <t>21.11.2023 09:10:21</t>
  </si>
  <si>
    <t>21.11.2023 09:10:23</t>
  </si>
  <si>
    <t>21.11.2023 09:10:35</t>
  </si>
  <si>
    <t>21.11.2023 09:10:36</t>
  </si>
  <si>
    <t>21.11.2023 09:10:38</t>
  </si>
  <si>
    <t>21.11.2023 09:10:39</t>
  </si>
  <si>
    <t>21.11.2023 09:10:42</t>
  </si>
  <si>
    <t>21.11.2023 09:10:51</t>
  </si>
  <si>
    <t>21.11.2023 09:10:53</t>
  </si>
  <si>
    <t>21.11.2023 09:10:54</t>
  </si>
  <si>
    <t>21.11.2023 09:10:56</t>
  </si>
  <si>
    <t>21.11.2023 09:10:57</t>
  </si>
  <si>
    <t>21.11.2023 09:10:59</t>
  </si>
  <si>
    <t>21.11.2023 09:11:08</t>
  </si>
  <si>
    <t>21.11.2023 09:11:09</t>
  </si>
  <si>
    <t>21.11.2023 09:11:11</t>
  </si>
  <si>
    <t>21.11.2023 09:11:12</t>
  </si>
  <si>
    <t>21.11.2023 09:12:08</t>
  </si>
  <si>
    <t>21.11.2023 09:12:11</t>
  </si>
  <si>
    <t>21.11.2023 09:13:21</t>
  </si>
  <si>
    <t>21.11.2023 09:13:23</t>
  </si>
  <si>
    <t>21.11.2023 09:13:24</t>
  </si>
  <si>
    <t>21.11.2023 09:13:26</t>
  </si>
  <si>
    <t>21.11.2023 09:13:27</t>
  </si>
  <si>
    <t>21.11.2023 09:13:29</t>
  </si>
  <si>
    <t>21.11.2023 09:13:30</t>
  </si>
  <si>
    <t>21.11.2023 09:13:32</t>
  </si>
  <si>
    <t>21.11.2023 09:13:33</t>
  </si>
  <si>
    <t>21.11.2023 09:13:35</t>
  </si>
  <si>
    <t>21.11.2023 09:15:45</t>
  </si>
  <si>
    <t>21.11.2023 09:15:47</t>
  </si>
  <si>
    <t>21.11.2023 09:15:48</t>
  </si>
  <si>
    <t>21.11.2023 09:15:50</t>
  </si>
  <si>
    <t>21.11.2023 09:15:51</t>
  </si>
  <si>
    <t>21.11.2023 09:15:53</t>
  </si>
  <si>
    <t>21.11.2023 09:15:54</t>
  </si>
  <si>
    <t>21.11.2023 09:16:17</t>
  </si>
  <si>
    <t>21.11.2023 09:16:18</t>
  </si>
  <si>
    <t>21.11.2023 09:16:20</t>
  </si>
  <si>
    <t>21.11.2023 09:16:21</t>
  </si>
  <si>
    <t>21.11.2023 09:16:23</t>
  </si>
  <si>
    <t>21.11.2023 09:16:24</t>
  </si>
  <si>
    <t>21.11.2023 09:16:32</t>
  </si>
  <si>
    <t>21.11.2023 09:16:33</t>
  </si>
  <si>
    <t>21.11.2023 09:16:35</t>
  </si>
  <si>
    <t>21.11.2023 09:16:36</t>
  </si>
  <si>
    <t>21.11.2023 09:16:38</t>
  </si>
  <si>
    <t>21.11.2023 09:17:03</t>
  </si>
  <si>
    <t>21.11.2023 09:17:05</t>
  </si>
  <si>
    <t>21.11.2023 09:17:06</t>
  </si>
  <si>
    <t>21.11.2023 09:17:08</t>
  </si>
  <si>
    <t>21.11.2023 09:17:11</t>
  </si>
  <si>
    <t>21.11.2023 09:17:38</t>
  </si>
  <si>
    <t>21.11.2023 09:18:14</t>
  </si>
  <si>
    <t>21.11.2023 09:18:15</t>
  </si>
  <si>
    <t>21.11.2023 09:18:17</t>
  </si>
  <si>
    <t>21.11.2023 09:18:18</t>
  </si>
  <si>
    <t>21.11.2023 09:18:21</t>
  </si>
  <si>
    <t>21.11.2023 09:18:58</t>
  </si>
  <si>
    <t>21.11.2023 09:19:00</t>
  </si>
  <si>
    <t>21.11.2023 09:19:01</t>
  </si>
  <si>
    <t>21.11.2023 09:19:03</t>
  </si>
  <si>
    <t>21.11.2023 09:19:04</t>
  </si>
  <si>
    <t>21.11.2023 09:19:06</t>
  </si>
  <si>
    <t>21.11.2023 09:19:07</t>
  </si>
  <si>
    <t>21.11.2023 09:20:57</t>
  </si>
  <si>
    <t>21.11.2023 09:20:58</t>
  </si>
  <si>
    <t>21.11.2023 09:21:00</t>
  </si>
  <si>
    <t>21.11.2023 09:21:01</t>
  </si>
  <si>
    <t>21.11.2023 09:21:03</t>
  </si>
  <si>
    <t>21.11.2023 09:21:04</t>
  </si>
  <si>
    <t>21.11.2023 09:21:34</t>
  </si>
  <si>
    <t>21.11.2023 09:21:36</t>
  </si>
  <si>
    <t>21.11.2023 09:21:37</t>
  </si>
  <si>
    <t>21.11.2023 09:21:39</t>
  </si>
  <si>
    <t>21.11.2023 09:21:40</t>
  </si>
  <si>
    <t>21.11.2023 09:22:13</t>
  </si>
  <si>
    <t>21.11.2023 09:22:16</t>
  </si>
  <si>
    <t>21.11.2023 09:22:18</t>
  </si>
  <si>
    <t>21.11.2023 09:22:19</t>
  </si>
  <si>
    <t>21.11.2023 09:22:21</t>
  </si>
  <si>
    <t>21.11.2023 09:22:22</t>
  </si>
  <si>
    <t>21.11.2023 09:22:25</t>
  </si>
  <si>
    <t>21.11.2023 09:22:28</t>
  </si>
  <si>
    <t>21.11.2023 09:22:30</t>
  </si>
  <si>
    <t>21.11.2023 09:22:31</t>
  </si>
  <si>
    <t>21.11.2023 09:22:33</t>
  </si>
  <si>
    <t>21.11.2023 09:22:34</t>
  </si>
  <si>
    <t>21.11.2023 09:22:36</t>
  </si>
  <si>
    <t>21.11.2023 09:23:16</t>
  </si>
  <si>
    <t>21.11.2023 09:23:18</t>
  </si>
  <si>
    <t>21.11.2023 09:23:21</t>
  </si>
  <si>
    <t>21.11.2023 09:23:24</t>
  </si>
  <si>
    <t>21.11.2023 09:23:27</t>
  </si>
  <si>
    <t>21.11.2023 09:23:28</t>
  </si>
  <si>
    <t>21.11.2023 09:23:30</t>
  </si>
  <si>
    <t>21.11.2023 09:23:37</t>
  </si>
  <si>
    <t>21.11.2023 09:23:39</t>
  </si>
  <si>
    <t>21.11.2023 09:23:40</t>
  </si>
  <si>
    <t>21.11.2023 09:23:42</t>
  </si>
  <si>
    <t>21.11.2023 09:23:43</t>
  </si>
  <si>
    <t>21.11.2023 09:24:36</t>
  </si>
  <si>
    <t>21.11.2023 09:24:37</t>
  </si>
  <si>
    <t>21.11.2023 09:24:40</t>
  </si>
  <si>
    <t>21.11.2023 09:24:42</t>
  </si>
  <si>
    <t>21.11.2023 09:26:36</t>
  </si>
  <si>
    <t>21.11.2023 09:26:37</t>
  </si>
  <si>
    <t>21.11.2023 09:26:39</t>
  </si>
  <si>
    <t>21.11.2023 09:26:40</t>
  </si>
  <si>
    <t>21.11.2023 09:27:30</t>
  </si>
  <si>
    <t>21.11.2023 09:27:40</t>
  </si>
  <si>
    <t>21.11.2023 09:27:42</t>
  </si>
  <si>
    <t>21.11.2023 09:27:43</t>
  </si>
  <si>
    <t>21.11.2023 09:27:45</t>
  </si>
  <si>
    <t>21.11.2023 09:27:46</t>
  </si>
  <si>
    <t>21.11.2023 09:27:48</t>
  </si>
  <si>
    <t>21.11.2023 09:27:49</t>
  </si>
  <si>
    <t>21.11.2023 09:28:15</t>
  </si>
  <si>
    <t>21.11.2023 09:28:16</t>
  </si>
  <si>
    <t>21.11.2023 09:28:18</t>
  </si>
  <si>
    <t>21.11.2023 09:28:19</t>
  </si>
  <si>
    <t>21.11.2023 09:28:40</t>
  </si>
  <si>
    <t>21.11.2023 09:28:42</t>
  </si>
  <si>
    <t>21.11.2023 09:29:37</t>
  </si>
  <si>
    <t>21.11.2023 09:29:40</t>
  </si>
  <si>
    <t>21.11.2023 09:29:42</t>
  </si>
  <si>
    <t>21.11.2023 09:29:43</t>
  </si>
  <si>
    <t>21.11.2023 09:29:45</t>
  </si>
  <si>
    <t>21.11.2023 09:30:25</t>
  </si>
  <si>
    <t>21.11.2023 09:30:27</t>
  </si>
  <si>
    <t>21.11.2023 09:30:28</t>
  </si>
  <si>
    <t>21.11.2023 09:30:30</t>
  </si>
  <si>
    <t>21.11.2023 09:30:31</t>
  </si>
  <si>
    <t>21.11.2023 09:31:09</t>
  </si>
  <si>
    <t>21.11.2023 09:31:10</t>
  </si>
  <si>
    <t>21.11.2023 09:31:12</t>
  </si>
  <si>
    <t>21.11.2023 09:31:13</t>
  </si>
  <si>
    <t>21.11.2023 09:31:15</t>
  </si>
  <si>
    <t>21.11.2023 09:31:16</t>
  </si>
  <si>
    <t>21.11.2023 09:31:18</t>
  </si>
  <si>
    <t>21.11.2023 09:31:19</t>
  </si>
  <si>
    <t>21.11.2023 09:31:21</t>
  </si>
  <si>
    <t>21.11.2023 09:31:22</t>
  </si>
  <si>
    <t>21.11.2023 09:31:24</t>
  </si>
  <si>
    <t>21.11.2023 09:31:25</t>
  </si>
  <si>
    <t>21.11.2023 09:31:27</t>
  </si>
  <si>
    <t>21.11.2023 09:31:55</t>
  </si>
  <si>
    <t>21.11.2023 09:31:57</t>
  </si>
  <si>
    <t>21.11.2023 09:31:58</t>
  </si>
  <si>
    <t>21.11.2023 09:32:00</t>
  </si>
  <si>
    <t>21.11.2023 09:32:01</t>
  </si>
  <si>
    <t>21.11.2023 09:32:03</t>
  </si>
  <si>
    <t>21.11.2023 09:32:04</t>
  </si>
  <si>
    <t>21.11.2023 09:32:06</t>
  </si>
  <si>
    <t>21.11.2023 09:32:37</t>
  </si>
  <si>
    <t>21.11.2023 09:32:39</t>
  </si>
  <si>
    <t>21.11.2023 09:32:40</t>
  </si>
  <si>
    <t>21.11.2023 09:32:42</t>
  </si>
  <si>
    <t>21.11.2023 09:32:43</t>
  </si>
  <si>
    <t>21.11.2023 09:32:46</t>
  </si>
  <si>
    <t>21.11.2023 09:32:48</t>
  </si>
  <si>
    <t>21.11.2023 09:32:49</t>
  </si>
  <si>
    <t>21.11.2023 09:32:51</t>
  </si>
  <si>
    <t>21.11.2023 09:32:52</t>
  </si>
  <si>
    <t>21.11.2023 09:34:13</t>
  </si>
  <si>
    <t>21.11.2023 09:34:15</t>
  </si>
  <si>
    <t>21.11.2023 09:34:16</t>
  </si>
  <si>
    <t>21.11.2023 09:34:18</t>
  </si>
  <si>
    <t>21.11.2023 09:34:19</t>
  </si>
  <si>
    <t>21.11.2023 09:34:22</t>
  </si>
  <si>
    <t>21.11.2023 09:34:33</t>
  </si>
  <si>
    <t>21.11.2023 09:34:34</t>
  </si>
  <si>
    <t>21.11.2023 09:34:36</t>
  </si>
  <si>
    <t>21.11.2023 09:34:37</t>
  </si>
  <si>
    <t>21.11.2023 09:34:39</t>
  </si>
  <si>
    <t>21.11.2023 09:34:40</t>
  </si>
  <si>
    <t>21.11.2023 09:34:42</t>
  </si>
  <si>
    <t>21.11.2023 09:34:45</t>
  </si>
  <si>
    <t>21.11.2023 09:35:04</t>
  </si>
  <si>
    <t>21.11.2023 09:35:06</t>
  </si>
  <si>
    <t>21.11.2023 09:35:07</t>
  </si>
  <si>
    <t>21.11.2023 09:35:09</t>
  </si>
  <si>
    <t>21.11.2023 09:35:12</t>
  </si>
  <si>
    <t>21.11.2023 09:35:55</t>
  </si>
  <si>
    <t>21.11.2023 09:35:58</t>
  </si>
  <si>
    <t>21.11.2023 09:36:00</t>
  </si>
  <si>
    <t>21.11.2023 09:36:01</t>
  </si>
  <si>
    <t>21.11.2023 09:36:03</t>
  </si>
  <si>
    <t>21.11.2023 09:36:07</t>
  </si>
  <si>
    <t>21.11.2023 09:36:09</t>
  </si>
  <si>
    <t>21.11.2023 09:36:12</t>
  </si>
  <si>
    <t>21.11.2023 09:36:18</t>
  </si>
  <si>
    <t>21.11.2023 09:36:19</t>
  </si>
  <si>
    <t>21.11.2023 09:36:21</t>
  </si>
  <si>
    <t>21.11.2023 09:36:22</t>
  </si>
  <si>
    <t>21.11.2023 09:36:24</t>
  </si>
  <si>
    <t>21.11.2023 09:36:36</t>
  </si>
  <si>
    <t>21.11.2023 09:36:37</t>
  </si>
  <si>
    <t>21.11.2023 09:37:43</t>
  </si>
  <si>
    <t>21.11.2023 09:37:45</t>
  </si>
  <si>
    <t>21.11.2023 09:37:46</t>
  </si>
  <si>
    <t>21.11.2023 09:37:48</t>
  </si>
  <si>
    <t>21.11.2023 09:37:49</t>
  </si>
  <si>
    <t>21.11.2023 09:37:51</t>
  </si>
  <si>
    <t>21.11.2023 09:37:52</t>
  </si>
  <si>
    <t>21.11.2023 09:37:55</t>
  </si>
  <si>
    <t>21.11.2023 09:37:57</t>
  </si>
  <si>
    <t>21.11.2023 09:37:58</t>
  </si>
  <si>
    <t>21.11.2023 09:38:00</t>
  </si>
  <si>
    <t>21.11.2023 09:38:01</t>
  </si>
  <si>
    <t>21.11.2023 09:38:37</t>
  </si>
  <si>
    <t>21.11.2023 09:38:39</t>
  </si>
  <si>
    <t>21.11.2023 09:38:40</t>
  </si>
  <si>
    <t>21.11.2023 09:38:42</t>
  </si>
  <si>
    <t>21.11.2023 09:38:43</t>
  </si>
  <si>
    <t>21.11.2023 09:38:45</t>
  </si>
  <si>
    <t>21.11.2023 09:38:46</t>
  </si>
  <si>
    <t>21.11.2023 09:38:48</t>
  </si>
  <si>
    <t>21.11.2023 09:39:40</t>
  </si>
  <si>
    <t>21.11.2023 09:39:42</t>
  </si>
  <si>
    <t>21.11.2023 09:39:43</t>
  </si>
  <si>
    <t>21.11.2023 09:39:45</t>
  </si>
  <si>
    <t>21.11.2023 09:39:46</t>
  </si>
  <si>
    <t>21.11.2023 09:39:51</t>
  </si>
  <si>
    <t>21.11.2023 09:39:54</t>
  </si>
  <si>
    <t>21.11.2023 09:39:55</t>
  </si>
  <si>
    <t>21.11.2023 09:39:57</t>
  </si>
  <si>
    <t>21.11.2023 09:39:58</t>
  </si>
  <si>
    <t>21.11.2023 09:40:00</t>
  </si>
  <si>
    <t>21.11.2023 09:40:01</t>
  </si>
  <si>
    <t>21.11.2023 09:40:03</t>
  </si>
  <si>
    <t>21.11.2023 09:40:04</t>
  </si>
  <si>
    <t>21.11.2023 09:40:37</t>
  </si>
  <si>
    <t>21.11.2023 09:40:39</t>
  </si>
  <si>
    <t>21.11.2023 09:40:40</t>
  </si>
  <si>
    <t>21.11.2023 09:40:43</t>
  </si>
  <si>
    <t>21.11.2023 09:40:55</t>
  </si>
  <si>
    <t>21.11.2023 09:41:04</t>
  </si>
  <si>
    <t>21.11.2023 09:41:06</t>
  </si>
  <si>
    <t>21.11.2023 09:41:07</t>
  </si>
  <si>
    <t>21.11.2023 09:41:09</t>
  </si>
  <si>
    <t>21.11.2023 09:41:10</t>
  </si>
  <si>
    <t>21.11.2023 09:41:12</t>
  </si>
  <si>
    <t>21.11.2023 09:41:13</t>
  </si>
  <si>
    <t>21.11.2023 09:41:15</t>
  </si>
  <si>
    <t>21.11.2023 09:41:18</t>
  </si>
  <si>
    <t>21.11.2023 09:41:19</t>
  </si>
  <si>
    <t>21.11.2023 09:43:07</t>
  </si>
  <si>
    <t>21.11.2023 09:43:10</t>
  </si>
  <si>
    <t>21.11.2023 09:43:12</t>
  </si>
  <si>
    <t>21.11.2023 09:43:13</t>
  </si>
  <si>
    <t>21.11.2023 09:43:15</t>
  </si>
  <si>
    <t>21.11.2023 09:43:16</t>
  </si>
  <si>
    <t>21.11.2023 09:43:18</t>
  </si>
  <si>
    <t>21.11.2023 09:43:46</t>
  </si>
  <si>
    <t>21.11.2023 09:43:49</t>
  </si>
  <si>
    <t>21.11.2023 09:43:51</t>
  </si>
  <si>
    <t>21.11.2023 09:43:52</t>
  </si>
  <si>
    <t>21.11.2023 09:43:54</t>
  </si>
  <si>
    <t>21.11.2023 09:43:55</t>
  </si>
  <si>
    <t>21.11.2023 09:43:57</t>
  </si>
  <si>
    <t>21.11.2023 09:43:58</t>
  </si>
  <si>
    <t>21.11.2023 09:44:00</t>
  </si>
  <si>
    <t>21.11.2023 09:44:45</t>
  </si>
  <si>
    <t>21.11.2023 09:44:46</t>
  </si>
  <si>
    <t>21.11.2023 09:44:48</t>
  </si>
  <si>
    <t>21.11.2023 09:45:06</t>
  </si>
  <si>
    <t>21.11.2023 09:45:07</t>
  </si>
  <si>
    <t>21.11.2023 09:45:09</t>
  </si>
  <si>
    <t>21.11.2023 09:45:10</t>
  </si>
  <si>
    <t>21.11.2023 09:45:12</t>
  </si>
  <si>
    <t>21.11.2023 09:45:13</t>
  </si>
  <si>
    <t>21.11.2023 09:45:15</t>
  </si>
  <si>
    <t>21.11.2023 09:45:16</t>
  </si>
  <si>
    <t>21.11.2023 09:46:09</t>
  </si>
  <si>
    <t>21.11.2023 09:46:10</t>
  </si>
  <si>
    <t>21.11.2023 09:46:12</t>
  </si>
  <si>
    <t>21.11.2023 09:46:13</t>
  </si>
  <si>
    <t>21.11.2023 09:46:15</t>
  </si>
  <si>
    <t>21.11.2023 09:46:16</t>
  </si>
  <si>
    <t>21.11.2023 09:46:28</t>
  </si>
  <si>
    <t>21.11.2023 09:46:30</t>
  </si>
  <si>
    <t>21.11.2023 09:46:31</t>
  </si>
  <si>
    <t>21.11.2023 09:46:33</t>
  </si>
  <si>
    <t>21.11.2023 09:46:34</t>
  </si>
  <si>
    <t>21.11.2023 09:46:57</t>
  </si>
  <si>
    <t>21.11.2023 09:46:58</t>
  </si>
  <si>
    <t>21.11.2023 09:47:25</t>
  </si>
  <si>
    <t>21.11.2023 09:47:28</t>
  </si>
  <si>
    <t>21.11.2023 09:47:30</t>
  </si>
  <si>
    <t>21.11.2023 09:47:31</t>
  </si>
  <si>
    <t>21.11.2023 09:47:33</t>
  </si>
  <si>
    <t>21.11.2023 09:47:34</t>
  </si>
  <si>
    <t>21.11.2023 09:47:54</t>
  </si>
  <si>
    <t>21.11.2023 09:47:55</t>
  </si>
  <si>
    <t>21.11.2023 09:47:57</t>
  </si>
  <si>
    <t>21.11.2023 09:47:58</t>
  </si>
  <si>
    <t>21.11.2023 09:48:00</t>
  </si>
  <si>
    <t>21.11.2023 09:48:01</t>
  </si>
  <si>
    <t>21.11.2023 09:48:03</t>
  </si>
  <si>
    <t>21.11.2023 09:48:04</t>
  </si>
  <si>
    <t>21.11.2023 09:50:01</t>
  </si>
  <si>
    <t>21.11.2023 09:50:03</t>
  </si>
  <si>
    <t>21.11.2023 09:50:04</t>
  </si>
  <si>
    <t>21.11.2023 09:50:06</t>
  </si>
  <si>
    <t>21.11.2023 09:50:07</t>
  </si>
  <si>
    <t>21.11.2023 09:50:09</t>
  </si>
  <si>
    <t>21.11.2023 09:50:10</t>
  </si>
  <si>
    <t>21.11.2023 09:50:25</t>
  </si>
  <si>
    <t>21.11.2023 09:50:28</t>
  </si>
  <si>
    <t>21.11.2023 09:50:30</t>
  </si>
  <si>
    <t>21.11.2023 09:50:31</t>
  </si>
  <si>
    <t>21.11.2023 09:50:33</t>
  </si>
  <si>
    <t>21.11.2023 09:50:34</t>
  </si>
  <si>
    <t>21.11.2023 09:50:36</t>
  </si>
  <si>
    <t>21.11.2023 09:51:04</t>
  </si>
  <si>
    <t>21.11.2023 09:51:06</t>
  </si>
  <si>
    <t>21.11.2023 09:51:07</t>
  </si>
  <si>
    <t>21.11.2023 09:51:09</t>
  </si>
  <si>
    <t>21.11.2023 09:51:10</t>
  </si>
  <si>
    <t>21.11.2023 09:51:12</t>
  </si>
  <si>
    <t>21.11.2023 09:51:13</t>
  </si>
  <si>
    <t>21.11.2023 09:51:48</t>
  </si>
  <si>
    <t>21.11.2023 09:51:49</t>
  </si>
  <si>
    <t>21.11.2023 09:51:51</t>
  </si>
  <si>
    <t>21.11.2023 09:51:52</t>
  </si>
  <si>
    <t>21.11.2023 09:51:54</t>
  </si>
  <si>
    <t>21.11.2023 09:51:55</t>
  </si>
  <si>
    <t>21.11.2023 09:51:57</t>
  </si>
  <si>
    <t>21.11.2023 09:51:58</t>
  </si>
  <si>
    <t>21.11.2023 09:52:19</t>
  </si>
  <si>
    <t>21.11.2023 09:52:21</t>
  </si>
  <si>
    <t>21.11.2023 09:52:22</t>
  </si>
  <si>
    <t>21.11.2023 09:52:24</t>
  </si>
  <si>
    <t>21.11.2023 09:52:25</t>
  </si>
  <si>
    <t>21.11.2023 09:52:27</t>
  </si>
  <si>
    <t>21.11.2023 09:52:28</t>
  </si>
  <si>
    <t>21.11.2023 09:52:30</t>
  </si>
  <si>
    <t>21.11.2023 09:52:31</t>
  </si>
  <si>
    <t>21.11.2023 09:53:01</t>
  </si>
  <si>
    <t>21.11.2023 09:53:03</t>
  </si>
  <si>
    <t>21.11.2023 09:53:04</t>
  </si>
  <si>
    <t>21.11.2023 09:53:06</t>
  </si>
  <si>
    <t>21.11.2023 09:53:07</t>
  </si>
  <si>
    <t>21.11.2023 09:53:09</t>
  </si>
  <si>
    <t>21.11.2023 09:53:10</t>
  </si>
  <si>
    <t>21.11.2023 09:53:12</t>
  </si>
  <si>
    <t>21.11.2023 09:53:13</t>
  </si>
  <si>
    <t>21.11.2023 09:53:15</t>
  </si>
  <si>
    <t>21.11.2023 09:53:36</t>
  </si>
  <si>
    <t>21.11.2023 09:53:40</t>
  </si>
  <si>
    <t>21.11.2023 09:53:42</t>
  </si>
  <si>
    <t>21.11.2023 09:53:43</t>
  </si>
  <si>
    <t>21.11.2023 09:53:45</t>
  </si>
  <si>
    <t>21.11.2023 09:53:46</t>
  </si>
  <si>
    <t>21.11.2023 09:53:48</t>
  </si>
  <si>
    <t>21.11.2023 09:54:03</t>
  </si>
  <si>
    <t>21.11.2023 09:54:04</t>
  </si>
  <si>
    <t>21.11.2023 09:54:05</t>
  </si>
  <si>
    <t>21.11.2023 09:54:07</t>
  </si>
  <si>
    <t>21.11.2023 09:54:08</t>
  </si>
  <si>
    <t>21.11.2023 09:54:13</t>
  </si>
  <si>
    <t>21.11.2023 09:54:14</t>
  </si>
  <si>
    <t>21.11.2023 09:54:16</t>
  </si>
  <si>
    <t>21.11.2023 09:54:17</t>
  </si>
  <si>
    <t>21.11.2023 09:54:19</t>
  </si>
  <si>
    <t>21.11.2023 09:54:20</t>
  </si>
  <si>
    <t>21.11.2023 09:54:40</t>
  </si>
  <si>
    <t>21.11.2023 09:54:43</t>
  </si>
  <si>
    <t>21.11.2023 09:54:44</t>
  </si>
  <si>
    <t>21.11.2023 09:54:46</t>
  </si>
  <si>
    <t>21.11.2023 09:54:47</t>
  </si>
  <si>
    <t>21.11.2023 09:54:49</t>
  </si>
  <si>
    <t>21.11.2023 09:54:56</t>
  </si>
  <si>
    <t>21.11.2023 09:54:58</t>
  </si>
  <si>
    <t>21.11.2023 09:54:59</t>
  </si>
  <si>
    <t>21.11.2023 09:55:01</t>
  </si>
  <si>
    <t>21.11.2023 09:55:02</t>
  </si>
  <si>
    <t>21.11.2023 09:55:04</t>
  </si>
  <si>
    <t>21.11.2023 09:55:08</t>
  </si>
  <si>
    <t>21.11.2023 09:55:11</t>
  </si>
  <si>
    <t>21.11.2023 09:55:14</t>
  </si>
  <si>
    <t>21.11.2023 09:55:16</t>
  </si>
  <si>
    <t>21.11.2023 09:55:17</t>
  </si>
  <si>
    <t>21.11.2023 09:55:19</t>
  </si>
  <si>
    <t>21.11.2023 09:55:20</t>
  </si>
  <si>
    <t>21.11.2023 09:55:22</t>
  </si>
  <si>
    <t>21.11.2023 09:57:40</t>
  </si>
  <si>
    <t>21.11.2023 09:57:43</t>
  </si>
  <si>
    <t>21.11.2023 09:57:44</t>
  </si>
  <si>
    <t>21.11.2023 09:57:46</t>
  </si>
  <si>
    <t>21.11.2023 09:57:47</t>
  </si>
  <si>
    <t>21.11.2023 09:57:49</t>
  </si>
  <si>
    <t>21.11.2023 09:59:04</t>
  </si>
  <si>
    <t>21.11.2023 09:59:05</t>
  </si>
  <si>
    <t>21.11.2023 09:59:07</t>
  </si>
  <si>
    <t>21.11.2023 09:59:08</t>
  </si>
  <si>
    <t>21.11.2023 09:59:10</t>
  </si>
  <si>
    <t>21.11.2023 09:59:11</t>
  </si>
  <si>
    <t>21.11.2023 09:59:13</t>
  </si>
  <si>
    <t>21.11.2023 09:59:40</t>
  </si>
  <si>
    <t>21.11.2023 09:59:44</t>
  </si>
  <si>
    <t>21.11.2023 10:00:55</t>
  </si>
  <si>
    <t>21.11.2023 10:00:56</t>
  </si>
  <si>
    <t>21.11.2023 10:00:58</t>
  </si>
  <si>
    <t>21.11.2023 10:00:59</t>
  </si>
  <si>
    <t>21.11.2023 10:01:01</t>
  </si>
  <si>
    <t>21.11.2023 10:01:02</t>
  </si>
  <si>
    <t>21.11.2023 10:01:04</t>
  </si>
  <si>
    <t>21.11.2023 10:02:10</t>
  </si>
  <si>
    <t>21.11.2023 10:02:13</t>
  </si>
  <si>
    <t>21.11.2023 10:02:14</t>
  </si>
  <si>
    <t>21.11.2023 10:02:16</t>
  </si>
  <si>
    <t>21.11.2023 10:02:17</t>
  </si>
  <si>
    <t>21.11.2023 10:02:19</t>
  </si>
  <si>
    <t>21.11.2023 10:02:20</t>
  </si>
  <si>
    <t>21.11.2023 10:02:22</t>
  </si>
  <si>
    <t>21.11.2023 10:02:23</t>
  </si>
  <si>
    <t>21.11.2023 10:02:25</t>
  </si>
  <si>
    <t>21.11.2023 10:02:26</t>
  </si>
  <si>
    <t>21.11.2023 10:02:28</t>
  </si>
  <si>
    <t>21.11.2023 10:02:49</t>
  </si>
  <si>
    <t>21.11.2023 10:02:52</t>
  </si>
  <si>
    <t>21.11.2023 10:02:53</t>
  </si>
  <si>
    <t>21.11.2023 10:02:55</t>
  </si>
  <si>
    <t>21.11.2023 10:02:56</t>
  </si>
  <si>
    <t>21.11.2023 10:02:58</t>
  </si>
  <si>
    <t>21.11.2023 10:02:59</t>
  </si>
  <si>
    <t>21.11.2023 10:05:20</t>
  </si>
  <si>
    <t>21.11.2023 10:05:22</t>
  </si>
  <si>
    <t>21.11.2023 10:05:23</t>
  </si>
  <si>
    <t>21.11.2023 10:05:25</t>
  </si>
  <si>
    <t>21.11.2023 10:05:26</t>
  </si>
  <si>
    <t>21.11.2023 10:05:28</t>
  </si>
  <si>
    <t>21.11.2023 10:06:04</t>
  </si>
  <si>
    <t>21.11.2023 10:06:05</t>
  </si>
  <si>
    <t>21.11.2023 10:06:07</t>
  </si>
  <si>
    <t>21.11.2023 10:06:08</t>
  </si>
  <si>
    <t>21.11.2023 10:06:10</t>
  </si>
  <si>
    <t>21.11.2023 10:06:11</t>
  </si>
  <si>
    <t>21.11.2023 10:06:14</t>
  </si>
  <si>
    <t>21.11.2023 10:06:58</t>
  </si>
  <si>
    <t>21.11.2023 10:07:01</t>
  </si>
  <si>
    <t>21.11.2023 10:07:02</t>
  </si>
  <si>
    <t>21.11.2023 10:07:04</t>
  </si>
  <si>
    <t>21.11.2023 10:07:05</t>
  </si>
  <si>
    <t>21.11.2023 10:07:07</t>
  </si>
  <si>
    <t>21.11.2023 10:07:08</t>
  </si>
  <si>
    <t>21.11.2023 10:07:11</t>
  </si>
  <si>
    <t>21.11.2023 10:07:13</t>
  </si>
  <si>
    <t>21.11.2023 10:07:14</t>
  </si>
  <si>
    <t>21.11.2023 10:07:16</t>
  </si>
  <si>
    <t>21.11.2023 10:07:17</t>
  </si>
  <si>
    <t>21.11.2023 10:07:19</t>
  </si>
  <si>
    <t>21.11.2023 10:07:20</t>
  </si>
  <si>
    <t>21.11.2023 10:07:45</t>
  </si>
  <si>
    <t>21.11.2023 10:07:47</t>
  </si>
  <si>
    <t>21.11.2023 10:07:48</t>
  </si>
  <si>
    <t>21.11.2023 10:07:50</t>
  </si>
  <si>
    <t>21.11.2023 10:07:51</t>
  </si>
  <si>
    <t>21.11.2023 10:08:06</t>
  </si>
  <si>
    <t>21.11.2023 10:08:09</t>
  </si>
  <si>
    <t>21.11.2023 10:08:11</t>
  </si>
  <si>
    <t>21.11.2023 10:08:12</t>
  </si>
  <si>
    <t>21.11.2023 10:08:14</t>
  </si>
  <si>
    <t>21.11.2023 10:08:15</t>
  </si>
  <si>
    <t>21.11.2023 10:08:27</t>
  </si>
  <si>
    <t>21.11.2023 10:08:30</t>
  </si>
  <si>
    <t>21.11.2023 10:08:32</t>
  </si>
  <si>
    <t>21.11.2023 10:08:33</t>
  </si>
  <si>
    <t>21.11.2023 10:08:35</t>
  </si>
  <si>
    <t>21.11.2023 10:08:36</t>
  </si>
  <si>
    <t>21.11.2023 10:08:51</t>
  </si>
  <si>
    <t>21.11.2023 10:08:53</t>
  </si>
  <si>
    <t>21.11.2023 10:08:54</t>
  </si>
  <si>
    <t>21.11.2023 10:08:56</t>
  </si>
  <si>
    <t>21.11.2023 10:08:57</t>
  </si>
  <si>
    <t>21.11.2023 10:08:59</t>
  </si>
  <si>
    <t>21.11.2023 10:09:00</t>
  </si>
  <si>
    <t>21.11.2023 10:09:03</t>
  </si>
  <si>
    <t>21.11.2023 10:09:08</t>
  </si>
  <si>
    <t>21.11.2023 10:09:11</t>
  </si>
  <si>
    <t>21.11.2023 10:09:12</t>
  </si>
  <si>
    <t>21.11.2023 10:09:14</t>
  </si>
  <si>
    <t>21.11.2023 10:09:15</t>
  </si>
  <si>
    <t>21.11.2023 10:09:17</t>
  </si>
  <si>
    <t>21.11.2023 10:09:18</t>
  </si>
  <si>
    <t>21.11.2023 10:09:20</t>
  </si>
  <si>
    <t>21.11.2023 10:09:24</t>
  </si>
  <si>
    <t>21.11.2023 10:09:45</t>
  </si>
  <si>
    <t>21.11.2023 10:09:47</t>
  </si>
  <si>
    <t>21.11.2023 10:09:48</t>
  </si>
  <si>
    <t>21.11.2023 10:09:50</t>
  </si>
  <si>
    <t>21.11.2023 10:10:32</t>
  </si>
  <si>
    <t>21.11.2023 10:10:33</t>
  </si>
  <si>
    <t>21.11.2023 10:10:35</t>
  </si>
  <si>
    <t>21.11.2023 10:10:36</t>
  </si>
  <si>
    <t>21.11.2023 10:10:38</t>
  </si>
  <si>
    <t>21.11.2023 10:10:39</t>
  </si>
  <si>
    <t>21.11.2023 10:10:41</t>
  </si>
  <si>
    <t>21.11.2023 10:10:42</t>
  </si>
  <si>
    <t>21.11.2023 10:10:45</t>
  </si>
  <si>
    <t>21.11.2023 10:10:47</t>
  </si>
  <si>
    <t>21.11.2023 10:10:48</t>
  </si>
  <si>
    <t>21.11.2023 10:10:50</t>
  </si>
  <si>
    <t>21.11.2023 10:10:51</t>
  </si>
  <si>
    <t>21.11.2023 10:10:53</t>
  </si>
  <si>
    <t>21.11.2023 10:10:54</t>
  </si>
  <si>
    <t>21.11.2023 10:10:56</t>
  </si>
  <si>
    <t>21.11.2023 10:11:07</t>
  </si>
  <si>
    <t>21.11.2023 10:11:09</t>
  </si>
  <si>
    <t>21.11.2023 10:11:10</t>
  </si>
  <si>
    <t>21.11.2023 10:11:12</t>
  </si>
  <si>
    <t>21.11.2023 10:11:13</t>
  </si>
  <si>
    <t>21.11.2023 10:11:15</t>
  </si>
  <si>
    <t>21.11.2023 10:11:16</t>
  </si>
  <si>
    <t>21.11.2023 10:11:18</t>
  </si>
  <si>
    <t>21.11.2023 10:11:19</t>
  </si>
  <si>
    <t>21.11.2023 10:11:24</t>
  </si>
  <si>
    <t>21.11.2023 10:11:27</t>
  </si>
  <si>
    <t>21.11.2023 10:11:28</t>
  </si>
  <si>
    <t>21.11.2023 10:11:30</t>
  </si>
  <si>
    <t>21.11.2023 10:11:31</t>
  </si>
  <si>
    <t>21.11.2023 10:11:33</t>
  </si>
  <si>
    <t>21.11.2023 10:11:34</t>
  </si>
  <si>
    <t>21.11.2023 10:11:36</t>
  </si>
  <si>
    <t>21.11.2023 10:11:37</t>
  </si>
  <si>
    <t>21.11.2023 10:12:03</t>
  </si>
  <si>
    <t>21.11.2023 10:12:06</t>
  </si>
  <si>
    <t>21.11.2023 10:12:07</t>
  </si>
  <si>
    <t>21.11.2023 10:12:09</t>
  </si>
  <si>
    <t>21.11.2023 10:12:10</t>
  </si>
  <si>
    <t>21.11.2023 10:12:12</t>
  </si>
  <si>
    <t>21.11.2023 10:12:13</t>
  </si>
  <si>
    <t>21.11.2023 10:12:15</t>
  </si>
  <si>
    <t>21.11.2023 10:12:16</t>
  </si>
  <si>
    <t>21.11.2023 10:12:18</t>
  </si>
  <si>
    <t>21.11.2023 10:13:07</t>
  </si>
  <si>
    <t>21.11.2023 10:13:09</t>
  </si>
  <si>
    <t>21.11.2023 10:13:10</t>
  </si>
  <si>
    <t>21.11.2023 10:13:12</t>
  </si>
  <si>
    <t>21.11.2023 10:13:13</t>
  </si>
  <si>
    <t>21.11.2023 10:13:16</t>
  </si>
  <si>
    <t>21.11.2023 10:13:52</t>
  </si>
  <si>
    <t>21.11.2023 10:13:54</t>
  </si>
  <si>
    <t>21.11.2023 10:13:55</t>
  </si>
  <si>
    <t>21.11.2023 10:13:57</t>
  </si>
  <si>
    <t>21.11.2023 10:13:58</t>
  </si>
  <si>
    <t>21.11.2023 10:14:00</t>
  </si>
  <si>
    <t>21.11.2023 10:14:01</t>
  </si>
  <si>
    <t>21.11.2023 10:15:15</t>
  </si>
  <si>
    <t>21.11.2023 10:15:16</t>
  </si>
  <si>
    <t>21.11.2023 10:15:18</t>
  </si>
  <si>
    <t>21.11.2023 10:15:19</t>
  </si>
  <si>
    <t>21.11.2023 10:15:21</t>
  </si>
  <si>
    <t>21.11.2023 10:15:22</t>
  </si>
  <si>
    <t>21.11.2023 10:15:34</t>
  </si>
  <si>
    <t>21.11.2023 10:15:36</t>
  </si>
  <si>
    <t>21.11.2023 10:15:37</t>
  </si>
  <si>
    <t>21.11.2023 10:15:42</t>
  </si>
  <si>
    <t>21.11.2023 10:17:49</t>
  </si>
  <si>
    <t>21.11.2023 10:17:51</t>
  </si>
  <si>
    <t>21.11.2023 10:17:52</t>
  </si>
  <si>
    <t>21.11.2023 10:17:54</t>
  </si>
  <si>
    <t>21.11.2023 10:17:55</t>
  </si>
  <si>
    <t>21.11.2023 10:17:58</t>
  </si>
  <si>
    <t>21.11.2023 10:18:00</t>
  </si>
  <si>
    <t>21.11.2023 10:19:00</t>
  </si>
  <si>
    <t>21.11.2023 10:19:01</t>
  </si>
  <si>
    <t>21.11.2023 10:19:03</t>
  </si>
  <si>
    <t>21.11.2023 10:19:04</t>
  </si>
  <si>
    <t>21.11.2023 10:19:39</t>
  </si>
  <si>
    <t>21.11.2023 10:19:40</t>
  </si>
  <si>
    <t>21.11.2023 10:19:42</t>
  </si>
  <si>
    <t>21.11.2023 10:19:43</t>
  </si>
  <si>
    <t>21.11.2023 10:19:45</t>
  </si>
  <si>
    <t>21.11.2023 10:19:46</t>
  </si>
  <si>
    <t>21.11.2023 10:19:48</t>
  </si>
  <si>
    <t>21.11.2023 10:20:45</t>
  </si>
  <si>
    <t>21.11.2023 10:20:46</t>
  </si>
  <si>
    <t>21.11.2023 10:20:48</t>
  </si>
  <si>
    <t>21.11.2023 10:20:49</t>
  </si>
  <si>
    <t>21.11.2023 10:20:51</t>
  </si>
  <si>
    <t>21.11.2023 10:20:52</t>
  </si>
  <si>
    <t>21.11.2023 10:21:42</t>
  </si>
  <si>
    <t>21.11.2023 10:21:43</t>
  </si>
  <si>
    <t>21.11.2023 10:21:46</t>
  </si>
  <si>
    <t>21.11.2023 10:21:49</t>
  </si>
  <si>
    <t>21.11.2023 10:21:52</t>
  </si>
  <si>
    <t>21.11.2023 10:21:55</t>
  </si>
  <si>
    <t>21.11.2023 10:22:17</t>
  </si>
  <si>
    <t>21.11.2023 10:22:18</t>
  </si>
  <si>
    <t>21.11.2023 10:22:20</t>
  </si>
  <si>
    <t>21.11.2023 10:22:21</t>
  </si>
  <si>
    <t>21.11.2023 10:22:23</t>
  </si>
  <si>
    <t>21.11.2023 10:22:35</t>
  </si>
  <si>
    <t>21.11.2023 10:22:36</t>
  </si>
  <si>
    <t>21.11.2023 10:22:38</t>
  </si>
  <si>
    <t>21.11.2023 10:22:39</t>
  </si>
  <si>
    <t>21.11.2023 10:22:42</t>
  </si>
  <si>
    <t>21.11.2023 10:23:09</t>
  </si>
  <si>
    <t>21.11.2023 10:23:11</t>
  </si>
  <si>
    <t>21.11.2023 10:23:12</t>
  </si>
  <si>
    <t>21.11.2023 10:23:14</t>
  </si>
  <si>
    <t>21.11.2023 10:23:15</t>
  </si>
  <si>
    <t>21.11.2023 10:23:17</t>
  </si>
  <si>
    <t>21.11.2023 10:23:18</t>
  </si>
  <si>
    <t>21.11.2023 10:23:20</t>
  </si>
  <si>
    <t>21.11.2023 10:23:23</t>
  </si>
  <si>
    <t>21.11.2023 10:23:24</t>
  </si>
  <si>
    <t>21.11.2023 10:23:26</t>
  </si>
  <si>
    <t>21.11.2023 10:23:27</t>
  </si>
  <si>
    <t>21.11.2023 10:23:29</t>
  </si>
  <si>
    <t>21.11.2023 10:23:30</t>
  </si>
  <si>
    <t>21.11.2023 10:24:06</t>
  </si>
  <si>
    <t>21.11.2023 10:24:08</t>
  </si>
  <si>
    <t>21.11.2023 10:24:09</t>
  </si>
  <si>
    <t>21.11.2023 10:24:11</t>
  </si>
  <si>
    <t>21.11.2023 10:24:12</t>
  </si>
  <si>
    <t>21.11.2023 10:24:14</t>
  </si>
  <si>
    <t>21.11.2023 10:24:15</t>
  </si>
  <si>
    <t>21.11.2023 10:24:17</t>
  </si>
  <si>
    <t>21.11.2023 10:24:50</t>
  </si>
  <si>
    <t>21.11.2023 10:24:51</t>
  </si>
  <si>
    <t>21.11.2023 10:24:53</t>
  </si>
  <si>
    <t>21.11.2023 10:24:54</t>
  </si>
  <si>
    <t>21.11.2023 10:24:56</t>
  </si>
  <si>
    <t>21.11.2023 10:24:57</t>
  </si>
  <si>
    <t>21.11.2023 10:24:59</t>
  </si>
  <si>
    <t>21.11.2023 10:25:21</t>
  </si>
  <si>
    <t>21.11.2023 10:25:23</t>
  </si>
  <si>
    <t>21.11.2023 10:25:24</t>
  </si>
  <si>
    <t>21.11.2023 10:25:26</t>
  </si>
  <si>
    <t>21.11.2023 10:25:27</t>
  </si>
  <si>
    <t>21.11.2023 10:26:12</t>
  </si>
  <si>
    <t>21.11.2023 10:26:13</t>
  </si>
  <si>
    <t>21.11.2023 10:26:15</t>
  </si>
  <si>
    <t>21.11.2023 10:26:16</t>
  </si>
  <si>
    <t>21.11.2023 10:26:18</t>
  </si>
  <si>
    <t>21.11.2023 10:26:19</t>
  </si>
  <si>
    <t>21.11.2023 10:26:21</t>
  </si>
  <si>
    <t>21.11.2023 10:26:22</t>
  </si>
  <si>
    <t>21.11.2023 10:26:30</t>
  </si>
  <si>
    <t>21.11.2023 10:26:31</t>
  </si>
  <si>
    <t>21.11.2023 10:26:33</t>
  </si>
  <si>
    <t>21.11.2023 10:26:34</t>
  </si>
  <si>
    <t>21.11.2023 10:26:36</t>
  </si>
  <si>
    <t>21.11.2023 10:27:12</t>
  </si>
  <si>
    <t>21.11.2023 10:27:13</t>
  </si>
  <si>
    <t>21.11.2023 10:27:15</t>
  </si>
  <si>
    <t>21.11.2023 10:27:16</t>
  </si>
  <si>
    <t>21.11.2023 10:28:10</t>
  </si>
  <si>
    <t>21.11.2023 10:28:12</t>
  </si>
  <si>
    <t>21.11.2023 10:28:13</t>
  </si>
  <si>
    <t>21.11.2023 10:28:15</t>
  </si>
  <si>
    <t>21.11.2023 10:28:16</t>
  </si>
  <si>
    <t>21.11.2023 10:28:19</t>
  </si>
  <si>
    <t>21.11.2023 10:30:31</t>
  </si>
  <si>
    <t>21.11.2023 10:30:33</t>
  </si>
  <si>
    <t>21.11.2023 10:30:34</t>
  </si>
  <si>
    <t>21.11.2023 10:30:36</t>
  </si>
  <si>
    <t>21.11.2023 10:30:37</t>
  </si>
  <si>
    <t>21.11.2023 10:30:39</t>
  </si>
  <si>
    <t>21.11.2023 10:30:42</t>
  </si>
  <si>
    <t>21.11.2023 10:30:43</t>
  </si>
  <si>
    <t>21.11.2023 10:30:45</t>
  </si>
  <si>
    <t>21.11.2023 10:32:01</t>
  </si>
  <si>
    <t>21.11.2023 10:32:03</t>
  </si>
  <si>
    <t>21.11.2023 10:32:04</t>
  </si>
  <si>
    <t>21.11.2023 10:32:06</t>
  </si>
  <si>
    <t>21.11.2023 10:32:07</t>
  </si>
  <si>
    <t>21.11.2023 10:32:09</t>
  </si>
  <si>
    <t>21.11.2023 10:32:10</t>
  </si>
  <si>
    <t>21.11.2023 10:32:51</t>
  </si>
  <si>
    <t>21.11.2023 10:32:52</t>
  </si>
  <si>
    <t>21.11.2023 10:32:54</t>
  </si>
  <si>
    <t>21.11.2023 10:32:55</t>
  </si>
  <si>
    <t>21.11.2023 10:32:57</t>
  </si>
  <si>
    <t>21.11.2023 10:32:58</t>
  </si>
  <si>
    <t>21.11.2023 10:33:00</t>
  </si>
  <si>
    <t>21.11.2023 10:33:01</t>
  </si>
  <si>
    <t>21.11.2023 10:33:31</t>
  </si>
  <si>
    <t>21.11.2023 10:33:33</t>
  </si>
  <si>
    <t>21.11.2023 10:33:34</t>
  </si>
  <si>
    <t>21.11.2023 10:33:36</t>
  </si>
  <si>
    <t>21.11.2023 10:33:37</t>
  </si>
  <si>
    <t>21.11.2023 10:33:40</t>
  </si>
  <si>
    <t>21.11.2023 10:33:55</t>
  </si>
  <si>
    <t>21.11.2023 10:33:57</t>
  </si>
  <si>
    <t>21.11.2023 10:33:58</t>
  </si>
  <si>
    <t>21.11.2023 10:34:00</t>
  </si>
  <si>
    <t>21.11.2023 10:34:01</t>
  </si>
  <si>
    <t>21.11.2023 10:34:03</t>
  </si>
  <si>
    <t>21.11.2023 10:34:04</t>
  </si>
  <si>
    <t>21.11.2023 10:34:06</t>
  </si>
  <si>
    <t>21.11.2023 10:34:43</t>
  </si>
  <si>
    <t>21.11.2023 10:34:44</t>
  </si>
  <si>
    <t>21.11.2023 10:34:46</t>
  </si>
  <si>
    <t>21.11.2023 10:34:47</t>
  </si>
  <si>
    <t>21.11.2023 10:34:49</t>
  </si>
  <si>
    <t>21.11.2023 10:34:50</t>
  </si>
  <si>
    <t>21.11.2023 10:34:52</t>
  </si>
  <si>
    <t>21.11.2023 10:34:53</t>
  </si>
  <si>
    <t>21.11.2023 10:34:55</t>
  </si>
  <si>
    <t>21.11.2023 10:34:56</t>
  </si>
  <si>
    <t>21.11.2023 10:34:58</t>
  </si>
  <si>
    <t>21.11.2023 10:34:59</t>
  </si>
  <si>
    <t>21.11.2023 10:35:01</t>
  </si>
  <si>
    <t>21.11.2023 10:35:02</t>
  </si>
  <si>
    <t>21.11.2023 10:35:04</t>
  </si>
  <si>
    <t>21.11.2023 10:35:05</t>
  </si>
  <si>
    <t>21.11.2023 10:35:07</t>
  </si>
  <si>
    <t>21.11.2023 10:35:10</t>
  </si>
  <si>
    <t>21.11.2023 10:35:11</t>
  </si>
  <si>
    <t>21.11.2023 10:35:13</t>
  </si>
  <si>
    <t>21.11.2023 10:35:14</t>
  </si>
  <si>
    <t>21.11.2023 10:35:16</t>
  </si>
  <si>
    <t>21.11.2023 10:35:17</t>
  </si>
  <si>
    <t>21.11.2023 10:35:19</t>
  </si>
  <si>
    <t>21.11.2023 10:35:22</t>
  </si>
  <si>
    <t>21.11.2023 10:35:23</t>
  </si>
  <si>
    <t>21.11.2023 10:35:25</t>
  </si>
  <si>
    <t>21.11.2023 10:35:26</t>
  </si>
  <si>
    <t>21.11.2023 10:35:28</t>
  </si>
  <si>
    <t>21.11.2023 10:37:10</t>
  </si>
  <si>
    <t>21.11.2023 10:37:11</t>
  </si>
  <si>
    <t>21.11.2023 10:37:13</t>
  </si>
  <si>
    <t>21.11.2023 10:37:14</t>
  </si>
  <si>
    <t>21.11.2023 10:37:16</t>
  </si>
  <si>
    <t>21.11.2023 10:37:19</t>
  </si>
  <si>
    <t>21.11.2023 10:38:16</t>
  </si>
  <si>
    <t>21.11.2023 10:38:17</t>
  </si>
  <si>
    <t>21.11.2023 10:38:19</t>
  </si>
  <si>
    <t>21.11.2023 10:38:20</t>
  </si>
  <si>
    <t>21.11.2023 10:38:22</t>
  </si>
  <si>
    <t>21.11.2023 10:38:35</t>
  </si>
  <si>
    <t>21.11.2023 10:38:37</t>
  </si>
  <si>
    <t>21.11.2023 10:38:38</t>
  </si>
  <si>
    <t>21.11.2023 10:38:40</t>
  </si>
  <si>
    <t>21.11.2023 10:38:41</t>
  </si>
  <si>
    <t>21.11.2023 10:38:43</t>
  </si>
  <si>
    <t>21.11.2023 10:38:44</t>
  </si>
  <si>
    <t>21.11.2023 10:38:46</t>
  </si>
  <si>
    <t>21.11.2023 10:39:07</t>
  </si>
  <si>
    <t>21.11.2023 10:39:08</t>
  </si>
  <si>
    <t>21.11.2023 10:39:10</t>
  </si>
  <si>
    <t>21.11.2023 10:39:11</t>
  </si>
  <si>
    <t>21.11.2023 10:39:13</t>
  </si>
  <si>
    <t>21.11.2023 10:39:14</t>
  </si>
  <si>
    <t>21.11.2023 10:39:29</t>
  </si>
  <si>
    <t>21.11.2023 10:39:31</t>
  </si>
  <si>
    <t>21.11.2023 10:39:32</t>
  </si>
  <si>
    <t>21.11.2023 10:39:35</t>
  </si>
  <si>
    <t>21.11.2023 10:39:38</t>
  </si>
  <si>
    <t>21.11.2023 10:40:02</t>
  </si>
  <si>
    <t>21.11.2023 10:40:07</t>
  </si>
  <si>
    <t>21.11.2023 10:40:08</t>
  </si>
  <si>
    <t>21.11.2023 10:40:10</t>
  </si>
  <si>
    <t>21.11.2023 10:40:11</t>
  </si>
  <si>
    <t>21.11.2023 10:40:13</t>
  </si>
  <si>
    <t>21.11.2023 10:40:14</t>
  </si>
  <si>
    <t>21.11.2023 10:40:31</t>
  </si>
  <si>
    <t>21.11.2023 10:40:32</t>
  </si>
  <si>
    <t>21.11.2023 10:40:34</t>
  </si>
  <si>
    <t>21.11.2023 10:40:35</t>
  </si>
  <si>
    <t>21.11.2023 10:40:37</t>
  </si>
  <si>
    <t>21.11.2023 10:40:38</t>
  </si>
  <si>
    <t>21.11.2023 10:40:40</t>
  </si>
  <si>
    <t>21.11.2023 10:40:44</t>
  </si>
  <si>
    <t>21.11.2023 10:40:46</t>
  </si>
  <si>
    <t>21.11.2023 10:40:47</t>
  </si>
  <si>
    <t>21.11.2023 10:40:49</t>
  </si>
  <si>
    <t>21.11.2023 10:40:50</t>
  </si>
  <si>
    <t>21.11.2023 10:41:13</t>
  </si>
  <si>
    <t>21.11.2023 10:41:14</t>
  </si>
  <si>
    <t>21.11.2023 10:41:16</t>
  </si>
  <si>
    <t>21.11.2023 10:41:17</t>
  </si>
  <si>
    <t>21.11.2023 10:41:19</t>
  </si>
  <si>
    <t>21.11.2023 10:41:40</t>
  </si>
  <si>
    <t>21.11.2023 10:41:41</t>
  </si>
  <si>
    <t>21.11.2023 10:41:43</t>
  </si>
  <si>
    <t>21.11.2023 10:41:44</t>
  </si>
  <si>
    <t>21.11.2023 10:41:46</t>
  </si>
  <si>
    <t>21.11.2023 10:41:49</t>
  </si>
  <si>
    <t>21.11.2023 10:41:50</t>
  </si>
  <si>
    <t>21.11.2023 10:41:52</t>
  </si>
  <si>
    <t>21.11.2023 10:41:53</t>
  </si>
  <si>
    <t>21.11.2023 10:41:55</t>
  </si>
  <si>
    <t>21.11.2023 10:42:16</t>
  </si>
  <si>
    <t>21.11.2023 10:42:17</t>
  </si>
  <si>
    <t>21.11.2023 10:42:19</t>
  </si>
  <si>
    <t>21.11.2023 10:42:20</t>
  </si>
  <si>
    <t>21.11.2023 10:42:22</t>
  </si>
  <si>
    <t>21.11.2023 10:42:23</t>
  </si>
  <si>
    <t>21.11.2023 10:42:25</t>
  </si>
  <si>
    <t>21.11.2023 10:42:43</t>
  </si>
  <si>
    <t>21.11.2023 10:42:46</t>
  </si>
  <si>
    <t>21.11.2023 10:42:47</t>
  </si>
  <si>
    <t>21.11.2023 10:42:49</t>
  </si>
  <si>
    <t>21.11.2023 10:42:50</t>
  </si>
  <si>
    <t>21.11.2023 10:42:52</t>
  </si>
  <si>
    <t>21.11.2023 10:42:53</t>
  </si>
  <si>
    <t>21.11.2023 10:42:55</t>
  </si>
  <si>
    <t>21.11.2023 10:42:56</t>
  </si>
  <si>
    <t>21.11.2023 10:42:58</t>
  </si>
  <si>
    <t>21.11.2023 10:42:59</t>
  </si>
  <si>
    <t>21.11.2023 10:43:01</t>
  </si>
  <si>
    <t>21.11.2023 10:43:02</t>
  </si>
  <si>
    <t>21.11.2023 10:43:04</t>
  </si>
  <si>
    <t>21.11.2023 10:43:07</t>
  </si>
  <si>
    <t>21.11.2023 10:43:08</t>
  </si>
  <si>
    <t>21.11.2023 10:43:10</t>
  </si>
  <si>
    <t>21.11.2023 10:43:37</t>
  </si>
  <si>
    <t>21.11.2023 10:43:38</t>
  </si>
  <si>
    <t>21.11.2023 10:43:41</t>
  </si>
  <si>
    <t>21.11.2023 10:43:43</t>
  </si>
  <si>
    <t>21.11.2023 10:43:44</t>
  </si>
  <si>
    <t>21.11.2023 10:43:46</t>
  </si>
  <si>
    <t>21.11.2023 10:43:49</t>
  </si>
  <si>
    <t>21.11.2023 10:44:02</t>
  </si>
  <si>
    <t>21.11.2023 10:44:07</t>
  </si>
  <si>
    <t>21.11.2023 10:44:08</t>
  </si>
  <si>
    <t>21.11.2023 10:44:10</t>
  </si>
  <si>
    <t>21.11.2023 10:44:11</t>
  </si>
  <si>
    <t>21.11.2023 10:44:13</t>
  </si>
  <si>
    <t>21.11.2023 10:44:14</t>
  </si>
  <si>
    <t>21.11.2023 10:44:16</t>
  </si>
  <si>
    <t>21.11.2023 10:44:17</t>
  </si>
  <si>
    <t>21.11.2023 10:45:52</t>
  </si>
  <si>
    <t>21.11.2023 10:45:55</t>
  </si>
  <si>
    <t>21.11.2023 10:45:56</t>
  </si>
  <si>
    <t>21.11.2023 10:45:58</t>
  </si>
  <si>
    <t>21.11.2023 10:45:59</t>
  </si>
  <si>
    <t>21.11.2023 10:46:01</t>
  </si>
  <si>
    <t>21.11.2023 10:46:02</t>
  </si>
  <si>
    <t>21.11.2023 10:46:04</t>
  </si>
  <si>
    <t>21.11.2023 10:46:05</t>
  </si>
  <si>
    <t>21.11.2023 10:46:07</t>
  </si>
  <si>
    <t>21.11.2023 10:46:08</t>
  </si>
  <si>
    <t>21.11.2023 10:46:10</t>
  </si>
  <si>
    <t>21.11.2023 10:46:11</t>
  </si>
  <si>
    <t>21.11.2023 10:46:14</t>
  </si>
  <si>
    <t>21.11.2023 10:46:16</t>
  </si>
  <si>
    <t>21.11.2023 10:46:17</t>
  </si>
  <si>
    <t>21.11.2023 10:46:19</t>
  </si>
  <si>
    <t>21.11.2023 10:46:20</t>
  </si>
  <si>
    <t>21.11.2023 10:46:22</t>
  </si>
  <si>
    <t>21.11.2023 10:46:23</t>
  </si>
  <si>
    <t>21.11.2023 10:46:26</t>
  </si>
  <si>
    <t>21.11.2023 10:47:28</t>
  </si>
  <si>
    <t>21.11.2023 10:47:29</t>
  </si>
  <si>
    <t>21.11.2023 10:47:31</t>
  </si>
  <si>
    <t>21.11.2023 10:47:32</t>
  </si>
  <si>
    <t>21.11.2023 10:47:34</t>
  </si>
  <si>
    <t>21.11.2023 10:47:35</t>
  </si>
  <si>
    <t>21.11.2023 10:47:37</t>
  </si>
  <si>
    <t>21.11.2023 10:47:38</t>
  </si>
  <si>
    <t>21.11.2023 10:47:40</t>
  </si>
  <si>
    <t>21.11.2023 10:47:43</t>
  </si>
  <si>
    <t>21.11.2023 10:47:53</t>
  </si>
  <si>
    <t>21.11.2023 10:47:55</t>
  </si>
  <si>
    <t>21.11.2023 10:47:56</t>
  </si>
  <si>
    <t>21.11.2023 10:47:58</t>
  </si>
  <si>
    <t>21.11.2023 10:47:59</t>
  </si>
  <si>
    <t>21.11.2023 10:48:01</t>
  </si>
  <si>
    <t>21.11.2023 10:48:02</t>
  </si>
  <si>
    <t>21.11.2023 10:48:05</t>
  </si>
  <si>
    <t>21.11.2023 10:49:05</t>
  </si>
  <si>
    <t>21.11.2023 10:49:07</t>
  </si>
  <si>
    <t>21.11.2023 10:49:08</t>
  </si>
  <si>
    <t>21.11.2023 10:49:11</t>
  </si>
  <si>
    <t>21.11.2023 10:49:13</t>
  </si>
  <si>
    <t>21.11.2023 10:49:16</t>
  </si>
  <si>
    <t>21.11.2023 10:49:17</t>
  </si>
  <si>
    <t>21.11.2023 10:49:23</t>
  </si>
  <si>
    <t>21.11.2023 10:49:26</t>
  </si>
  <si>
    <t>21.11.2023 10:49:29</t>
  </si>
  <si>
    <t>21.11.2023 10:49:31</t>
  </si>
  <si>
    <t>21.11.2023 10:49:32</t>
  </si>
  <si>
    <t>21.11.2023 10:49:34</t>
  </si>
  <si>
    <t>21.11.2023 10:49:35</t>
  </si>
  <si>
    <t>21.11.2023 10:50:32</t>
  </si>
  <si>
    <t>21.11.2023 10:50:37</t>
  </si>
  <si>
    <t>21.11.2023 10:50:38</t>
  </si>
  <si>
    <t>21.11.2023 10:50:40</t>
  </si>
  <si>
    <t>21.11.2023 10:50:41</t>
  </si>
  <si>
    <t>21.11.2023 10:50:46</t>
  </si>
  <si>
    <t>21.11.2023 10:50:47</t>
  </si>
  <si>
    <t>21.11.2023 10:50:49</t>
  </si>
  <si>
    <t>21.11.2023 10:50:50</t>
  </si>
  <si>
    <t>21.11.2023 10:50:52</t>
  </si>
  <si>
    <t>21.11.2023 10:51:01</t>
  </si>
  <si>
    <t>21.11.2023 10:51:05</t>
  </si>
  <si>
    <t>21.11.2023 10:51:07</t>
  </si>
  <si>
    <t>21.11.2023 10:51:08</t>
  </si>
  <si>
    <t>21.11.2023 10:51:10</t>
  </si>
  <si>
    <t>21.11.2023 10:51:38</t>
  </si>
  <si>
    <t>21.11.2023 10:51:40</t>
  </si>
  <si>
    <t>21.11.2023 10:51:41</t>
  </si>
  <si>
    <t>21.11.2023 10:51:43</t>
  </si>
  <si>
    <t>21.11.2023 10:51:44</t>
  </si>
  <si>
    <t>21.11.2023 10:51:46</t>
  </si>
  <si>
    <t>21.11.2023 10:51:47</t>
  </si>
  <si>
    <t>21.11.2023 10:51:49</t>
  </si>
  <si>
    <t>21.11.2023 10:52:34</t>
  </si>
  <si>
    <t>21.11.2023 10:52:38</t>
  </si>
  <si>
    <t>21.11.2023 10:52:40</t>
  </si>
  <si>
    <t>21.11.2023 10:52:41</t>
  </si>
  <si>
    <t>21.11.2023 10:52:43</t>
  </si>
  <si>
    <t>21.11.2023 10:52:46</t>
  </si>
  <si>
    <t>21.11.2023 10:53:29</t>
  </si>
  <si>
    <t>21.11.2023 10:53:32</t>
  </si>
  <si>
    <t>21.11.2023 10:53:34</t>
  </si>
  <si>
    <t>21.11.2023 10:53:35</t>
  </si>
  <si>
    <t>21.11.2023 10:53:37</t>
  </si>
  <si>
    <t>21.11.2023 10:53:38</t>
  </si>
  <si>
    <t>21.11.2023 10:53:41</t>
  </si>
  <si>
    <t>21.11.2023 10:53:43</t>
  </si>
  <si>
    <t>21.11.2023 10:54:08</t>
  </si>
  <si>
    <t>21.11.2023 10:54:10</t>
  </si>
  <si>
    <t>21.11.2023 10:54:11</t>
  </si>
  <si>
    <t>21.11.2023 10:54:14</t>
  </si>
  <si>
    <t>21.11.2023 10:54:17</t>
  </si>
  <si>
    <t>21.11.2023 10:54:32</t>
  </si>
  <si>
    <t>21.11.2023 10:54:34</t>
  </si>
  <si>
    <t>21.11.2023 10:54:35</t>
  </si>
  <si>
    <t>21.11.2023 10:56:05</t>
  </si>
  <si>
    <t>21.11.2023 10:56:07</t>
  </si>
  <si>
    <t>21.11.2023 10:56:08</t>
  </si>
  <si>
    <t>21.11.2023 10:56:10</t>
  </si>
  <si>
    <t>21.11.2023 10:56:13</t>
  </si>
  <si>
    <t>21.11.2023 10:57:43</t>
  </si>
  <si>
    <t>21.11.2023 10:57:46</t>
  </si>
  <si>
    <t>21.11.2023 10:57:47</t>
  </si>
  <si>
    <t>21.11.2023 10:57:49</t>
  </si>
  <si>
    <t>21.11.2023 10:57:50</t>
  </si>
  <si>
    <t>21.11.2023 10:57:52</t>
  </si>
  <si>
    <t>21.11.2023 10:58:35</t>
  </si>
  <si>
    <t>21.11.2023 10:58:38</t>
  </si>
  <si>
    <t>21.11.2023 10:58:40</t>
  </si>
  <si>
    <t>21.11.2023 10:58:41</t>
  </si>
  <si>
    <t>21.11.2023 10:58:43</t>
  </si>
  <si>
    <t>21.11.2023 10:58:44</t>
  </si>
  <si>
    <t>21.11.2023 10:59:14</t>
  </si>
  <si>
    <t>21.11.2023 10:59:16</t>
  </si>
  <si>
    <t>21.11.2023 10:59:17</t>
  </si>
  <si>
    <t>21.11.2023 10:59:19</t>
  </si>
  <si>
    <t>21.11.2023 10:59:20</t>
  </si>
  <si>
    <t>21.11.2023 10:59:22</t>
  </si>
  <si>
    <t>21.11.2023 10:59:28</t>
  </si>
  <si>
    <t>21.11.2023 10:59:31</t>
  </si>
  <si>
    <t>21.11.2023 10:59:32</t>
  </si>
  <si>
    <t>21.11.2023 10:59:34</t>
  </si>
  <si>
    <t>21.11.2023 10:59:35</t>
  </si>
  <si>
    <t>21.11.2023 10:59:37</t>
  </si>
  <si>
    <t>21.11.2023 10:59:56</t>
  </si>
  <si>
    <t>21.11.2023 10:59:58</t>
  </si>
  <si>
    <t>21.11.2023 10:59:59</t>
  </si>
  <si>
    <t>21.11.2023 11:00:01</t>
  </si>
  <si>
    <t>21.11.2023 11:00:02</t>
  </si>
  <si>
    <t>21.11.2023 11:00:04</t>
  </si>
  <si>
    <t>21.11.2023 11:00:34</t>
  </si>
  <si>
    <t>21.11.2023 11:00:35</t>
  </si>
  <si>
    <t>21.11.2023 11:00:37</t>
  </si>
  <si>
    <t>21.11.2023 11:00:38</t>
  </si>
  <si>
    <t>21.11.2023 11:00:40</t>
  </si>
  <si>
    <t>21.11.2023 11:00:41</t>
  </si>
  <si>
    <t>21.11.2023 11:00:43</t>
  </si>
  <si>
    <t>21.11.2023 11:00:44</t>
  </si>
  <si>
    <t>21.11.2023 11:00:49</t>
  </si>
  <si>
    <t>21.11.2023 11:00:50</t>
  </si>
  <si>
    <t>21.11.2023 11:00:52</t>
  </si>
  <si>
    <t>21.11.2023 11:00:53</t>
  </si>
  <si>
    <t>21.11.2023 11:00:55</t>
  </si>
  <si>
    <t>21.11.2023 11:00:56</t>
  </si>
  <si>
    <t>21.11.2023 11:01:16</t>
  </si>
  <si>
    <t>21.11.2023 11:01:17</t>
  </si>
  <si>
    <t>21.11.2023 11:01:19</t>
  </si>
  <si>
    <t>21.11.2023 11:01:20</t>
  </si>
  <si>
    <t>21.11.2023 11:01:22</t>
  </si>
  <si>
    <t>21.11.2023 11:01:23</t>
  </si>
  <si>
    <t>21.11.2023 11:01:25</t>
  </si>
  <si>
    <t>21.11.2023 11:01:26</t>
  </si>
  <si>
    <t>21.11.2023 11:01:28</t>
  </si>
  <si>
    <t>21.11.2023 11:01:49</t>
  </si>
  <si>
    <t>21.11.2023 11:01:52</t>
  </si>
  <si>
    <t>21.11.2023 11:01:53</t>
  </si>
  <si>
    <t>21.11.2023 11:01:55</t>
  </si>
  <si>
    <t>21.11.2023 11:01:56</t>
  </si>
  <si>
    <t>21.11.2023 11:01:58</t>
  </si>
  <si>
    <t>21.11.2023 11:01:59</t>
  </si>
  <si>
    <t>21.11.2023 11:02:01</t>
  </si>
  <si>
    <t>21.11.2023 11:02:04</t>
  </si>
  <si>
    <t>21.11.2023 11:02:08</t>
  </si>
  <si>
    <t>21.11.2023 11:02:10</t>
  </si>
  <si>
    <t>21.11.2023 11:02:13</t>
  </si>
  <si>
    <t>21.11.2023 11:02:14</t>
  </si>
  <si>
    <t>21.11.2023 11:02:16</t>
  </si>
  <si>
    <t>21.11.2023 11:02:17</t>
  </si>
  <si>
    <t>21.11.2023 11:02:19</t>
  </si>
  <si>
    <t>21.11.2023 11:02:20</t>
  </si>
  <si>
    <t>21.11.2023 11:02:22</t>
  </si>
  <si>
    <t>21.11.2023 11:02:23</t>
  </si>
  <si>
    <t>21.11.2023 11:02:25</t>
  </si>
  <si>
    <t>21.11.2023 11:02:40</t>
  </si>
  <si>
    <t>21.11.2023 11:02:41</t>
  </si>
  <si>
    <t>21.11.2023 11:02:42</t>
  </si>
  <si>
    <t>21.11.2023 11:02:44</t>
  </si>
  <si>
    <t>21.11.2023 11:02:45</t>
  </si>
  <si>
    <t>21.11.2023 11:02:54</t>
  </si>
  <si>
    <t>21.11.2023 11:02:56</t>
  </si>
  <si>
    <t>21.11.2023 11:02:57</t>
  </si>
  <si>
    <t>21.11.2023 11:02:59</t>
  </si>
  <si>
    <t>21.11.2023 11:03:00</t>
  </si>
  <si>
    <t>21.11.2023 11:03:02</t>
  </si>
  <si>
    <t>21.11.2023 11:03:03</t>
  </si>
  <si>
    <t>21.11.2023 11:03:05</t>
  </si>
  <si>
    <t>21.11.2023 11:03:06</t>
  </si>
  <si>
    <t>21.11.2023 11:03:32</t>
  </si>
  <si>
    <t>21.11.2023 11:03:33</t>
  </si>
  <si>
    <t>21.11.2023 11:03:35</t>
  </si>
  <si>
    <t>21.11.2023 11:03:36</t>
  </si>
  <si>
    <t>21.11.2023 11:03:38</t>
  </si>
  <si>
    <t>21.11.2023 11:03:39</t>
  </si>
  <si>
    <t>21.11.2023 11:03:44</t>
  </si>
  <si>
    <t>21.11.2023 11:04:26</t>
  </si>
  <si>
    <t>21.11.2023 11:04:27</t>
  </si>
  <si>
    <t>21.11.2023 11:04:29</t>
  </si>
  <si>
    <t>21.11.2023 11:04:30</t>
  </si>
  <si>
    <t>21.11.2023 11:04:32</t>
  </si>
  <si>
    <t>21.11.2023 11:04:33</t>
  </si>
  <si>
    <t>21.11.2023 11:04:39</t>
  </si>
  <si>
    <t>21.11.2023 11:04:45</t>
  </si>
  <si>
    <t>21.11.2023 11:04:50</t>
  </si>
  <si>
    <t>21.11.2023 11:06:24</t>
  </si>
  <si>
    <t>21.11.2023 11:06:27</t>
  </si>
  <si>
    <t>21.11.2023 11:06:29</t>
  </si>
  <si>
    <t>21.11.2023 11:06:30</t>
  </si>
  <si>
    <t>21.11.2023 11:06:32</t>
  </si>
  <si>
    <t>21.11.2023 11:06:42</t>
  </si>
  <si>
    <t>21.11.2023 11:06:45</t>
  </si>
  <si>
    <t>21.11.2023 11:06:47</t>
  </si>
  <si>
    <t>21.11.2023 11:06:48</t>
  </si>
  <si>
    <t>21.11.2023 11:06:50</t>
  </si>
  <si>
    <t>21.11.2023 11:07:06</t>
  </si>
  <si>
    <t>21.11.2023 11:07:08</t>
  </si>
  <si>
    <t>21.11.2023 11:07:09</t>
  </si>
  <si>
    <t>21.11.2023 11:07:11</t>
  </si>
  <si>
    <t>21.11.2023 11:07:14</t>
  </si>
  <si>
    <t>21.11.2023 11:07:57</t>
  </si>
  <si>
    <t>21.11.2023 11:07:59</t>
  </si>
  <si>
    <t>21.11.2023 11:08:00</t>
  </si>
  <si>
    <t>21.11.2023 11:08:02</t>
  </si>
  <si>
    <t>21.11.2023 11:08:03</t>
  </si>
  <si>
    <t>21.11.2023 11:08:05</t>
  </si>
  <si>
    <t>21.11.2023 11:08:42</t>
  </si>
  <si>
    <t>21.11.2023 11:08:44</t>
  </si>
  <si>
    <t>21.11.2023 11:08:45</t>
  </si>
  <si>
    <t>21.11.2023 11:08:47</t>
  </si>
  <si>
    <t>21.11.2023 11:08:48</t>
  </si>
  <si>
    <t>21.11.2023 11:08:50</t>
  </si>
  <si>
    <t>21.11.2023 11:08:51</t>
  </si>
  <si>
    <t>21.11.2023 11:08:53</t>
  </si>
  <si>
    <t>21.11.2023 11:10:27</t>
  </si>
  <si>
    <t>21.11.2023 11:10:29</t>
  </si>
  <si>
    <t>21.11.2023 11:10:30</t>
  </si>
  <si>
    <t>21.11.2023 11:10:32</t>
  </si>
  <si>
    <t>21.11.2023 11:10:33</t>
  </si>
  <si>
    <t>21.11.2023 11:10:35</t>
  </si>
  <si>
    <t>21.11.2023 11:14:14</t>
  </si>
  <si>
    <t>21.11.2023 11:14:15</t>
  </si>
  <si>
    <t>21.11.2023 11:14:17</t>
  </si>
  <si>
    <t>21.11.2023 11:14:18</t>
  </si>
  <si>
    <t>21.11.2023 11:16:03</t>
  </si>
  <si>
    <t>21.11.2023 11:16:05</t>
  </si>
  <si>
    <t>21.11.2023 11:16:06</t>
  </si>
  <si>
    <t>21.11.2023 11:16:08</t>
  </si>
  <si>
    <t>21.11.2023 11:16:09</t>
  </si>
  <si>
    <t>21.11.2023 11:16:11</t>
  </si>
  <si>
    <t>21.11.2023 11:16:47</t>
  </si>
  <si>
    <t>21.11.2023 11:16:48</t>
  </si>
  <si>
    <t>21.11.2023 11:16:50</t>
  </si>
  <si>
    <t>21.11.2023 11:16:51</t>
  </si>
  <si>
    <t>21.11.2023 11:16:53</t>
  </si>
  <si>
    <t>21.11.2023 11:16:54</t>
  </si>
  <si>
    <t>21.11.2023 11:16:56</t>
  </si>
  <si>
    <t>21.11.2023 11:16:57</t>
  </si>
  <si>
    <t>21.11.2023 11:17:08</t>
  </si>
  <si>
    <t>21.11.2023 11:17:09</t>
  </si>
  <si>
    <t>21.11.2023 11:17:11</t>
  </si>
  <si>
    <t>21.11.2023 11:17:12</t>
  </si>
  <si>
    <t>21.11.2023 11:17:14</t>
  </si>
  <si>
    <t>21.11.2023 11:17:15</t>
  </si>
  <si>
    <t>21.11.2023 11:19:12</t>
  </si>
  <si>
    <t>21.11.2023 11:19:15</t>
  </si>
  <si>
    <t>21.11.2023 11:19:17</t>
  </si>
  <si>
    <t>21.11.2023 11:19:18</t>
  </si>
  <si>
    <t>21.11.2023 11:19:20</t>
  </si>
  <si>
    <t>21.11.2023 11:19:21</t>
  </si>
  <si>
    <t>21.11.2023 11:19:56</t>
  </si>
  <si>
    <t>21.11.2023 11:19:57</t>
  </si>
  <si>
    <t>21.11.2023 11:19:59</t>
  </si>
  <si>
    <t>21.11.2023 11:20:00</t>
  </si>
  <si>
    <t>21.11.2023 11:20:02</t>
  </si>
  <si>
    <t>21.11.2023 11:20:03</t>
  </si>
  <si>
    <t>21.11.2023 11:20:05</t>
  </si>
  <si>
    <t>21.11.2023 11:20:06</t>
  </si>
  <si>
    <t>21.11.2023 11:20:20</t>
  </si>
  <si>
    <t>21.11.2023 11:20:21</t>
  </si>
  <si>
    <t>21.11.2023 11:20:23</t>
  </si>
  <si>
    <t>21.11.2023 11:20:24</t>
  </si>
  <si>
    <t>21.11.2023 11:21:47</t>
  </si>
  <si>
    <t>21.11.2023 11:21:48</t>
  </si>
  <si>
    <t>21.11.2023 11:21:50</t>
  </si>
  <si>
    <t>21.11.2023 11:21:51</t>
  </si>
  <si>
    <t>21.11.2023 11:23:15</t>
  </si>
  <si>
    <t>21.11.2023 11:23:17</t>
  </si>
  <si>
    <t>21.11.2023 11:23:18</t>
  </si>
  <si>
    <t>21.11.2023 11:23:20</t>
  </si>
  <si>
    <t>21.11.2023 11:23:21</t>
  </si>
  <si>
    <t>21.11.2023 11:23:23</t>
  </si>
  <si>
    <t>21.11.2023 11:23:24</t>
  </si>
  <si>
    <t>21.11.2023 11:24:26</t>
  </si>
  <si>
    <t>21.11.2023 11:24:27</t>
  </si>
  <si>
    <t>21.11.2023 11:24:29</t>
  </si>
  <si>
    <t>21.11.2023 11:24:30</t>
  </si>
  <si>
    <t>21.11.2023 11:24:32</t>
  </si>
  <si>
    <t>21.11.2023 11:25:56</t>
  </si>
  <si>
    <t>21.11.2023 11:25:59</t>
  </si>
  <si>
    <t>21.11.2023 11:26:00</t>
  </si>
  <si>
    <t>21.11.2023 11:26:02</t>
  </si>
  <si>
    <t>21.11.2023 11:26:03</t>
  </si>
  <si>
    <t>21.11.2023 11:26:05</t>
  </si>
  <si>
    <t>21.11.2023 11:26:06</t>
  </si>
  <si>
    <t>21.11.2023 11:26:08</t>
  </si>
  <si>
    <t>21.11.2023 11:27:09</t>
  </si>
  <si>
    <t>21.11.2023 11:27:11</t>
  </si>
  <si>
    <t>21.11.2023 11:27:12</t>
  </si>
  <si>
    <t>21.11.2023 11:27:14</t>
  </si>
  <si>
    <t>21.11.2023 11:27:36</t>
  </si>
  <si>
    <t>21.11.2023 11:27:38</t>
  </si>
  <si>
    <t>21.11.2023 11:27:39</t>
  </si>
  <si>
    <t>21.11.2023 11:27:41</t>
  </si>
  <si>
    <t>21.11.2023 11:27:42</t>
  </si>
  <si>
    <t>21.11.2023 11:28:33</t>
  </si>
  <si>
    <t>21.11.2023 11:28:35</t>
  </si>
  <si>
    <t>21.11.2023 11:28:36</t>
  </si>
  <si>
    <t>21.11.2023 11:28:38</t>
  </si>
  <si>
    <t>21.11.2023 11:28:39</t>
  </si>
  <si>
    <t>21.11.2023 11:28:41</t>
  </si>
  <si>
    <t>21.11.2023 11:31:27</t>
  </si>
  <si>
    <t>21.11.2023 11:31:29</t>
  </si>
  <si>
    <t>21.11.2023 11:31:30</t>
  </si>
  <si>
    <t>21.11.2023 11:31:32</t>
  </si>
  <si>
    <t>21.11.2023 11:32:02</t>
  </si>
  <si>
    <t>21.11.2023 11:32:03</t>
  </si>
  <si>
    <t>21.11.2023 11:32:05</t>
  </si>
  <si>
    <t>21.11.2023 11:32:06</t>
  </si>
  <si>
    <t>21.11.2023 11:32:08</t>
  </si>
  <si>
    <t>21.11.2023 11:32:09</t>
  </si>
  <si>
    <t>21.11.2023 11:32:11</t>
  </si>
  <si>
    <t>21.11.2023 11:32:33</t>
  </si>
  <si>
    <t>21.11.2023 11:32:35</t>
  </si>
  <si>
    <t>21.11.2023 11:32:36</t>
  </si>
  <si>
    <t>21.11.2023 11:32:53</t>
  </si>
  <si>
    <t>21.11.2023 11:32:54</t>
  </si>
  <si>
    <t>21.11.2023 11:32:56</t>
  </si>
  <si>
    <t>21.11.2023 11:32:57</t>
  </si>
  <si>
    <t>21.11.2023 11:32:59</t>
  </si>
  <si>
    <t>21.11.2023 11:33:02</t>
  </si>
  <si>
    <t>21.11.2023 11:33:09</t>
  </si>
  <si>
    <t>21.11.2023 11:33:11</t>
  </si>
  <si>
    <t>21.11.2023 11:33:12</t>
  </si>
  <si>
    <t>21.11.2023 11:33:14</t>
  </si>
  <si>
    <t>21.11.2023 11:33:17</t>
  </si>
  <si>
    <t>21.11.2023 11:34:45</t>
  </si>
  <si>
    <t>21.11.2023 11:34:47</t>
  </si>
  <si>
    <t>21.11.2023 11:34:48</t>
  </si>
  <si>
    <t>21.11.2023 11:34:50</t>
  </si>
  <si>
    <t>21.11.2023 11:34:51</t>
  </si>
  <si>
    <t>21.11.2023 11:35:54</t>
  </si>
  <si>
    <t>21.11.2023 11:35:56</t>
  </si>
  <si>
    <t>21.11.2023 11:35:57</t>
  </si>
  <si>
    <t>21.11.2023 11:35:59</t>
  </si>
  <si>
    <t>21.11.2023 11:36:00</t>
  </si>
  <si>
    <t>21.11.2023 11:36:02</t>
  </si>
  <si>
    <t>21.11.2023 11:36:03</t>
  </si>
  <si>
    <t>21.11.2023 11:36:05</t>
  </si>
  <si>
    <t>21.11.2023 11:36:06</t>
  </si>
  <si>
    <t>21.11.2023 11:36:08</t>
  </si>
  <si>
    <t>21.11.2023 11:36:09</t>
  </si>
  <si>
    <t>21.11.2023 11:36:11</t>
  </si>
  <si>
    <t>21.11.2023 11:36:15</t>
  </si>
  <si>
    <t>21.11.2023 11:36:17</t>
  </si>
  <si>
    <t>21.11.2023 11:36:18</t>
  </si>
  <si>
    <t>21.11.2023 11:36:20</t>
  </si>
  <si>
    <t>21.11.2023 11:36:23</t>
  </si>
  <si>
    <t>21.11.2023 11:37:38</t>
  </si>
  <si>
    <t>21.11.2023 11:37:39</t>
  </si>
  <si>
    <t>21.11.2023 11:37:41</t>
  </si>
  <si>
    <t>21.11.2023 11:37:42</t>
  </si>
  <si>
    <t>21.11.2023 11:37:44</t>
  </si>
  <si>
    <t>21.11.2023 11:37:45</t>
  </si>
  <si>
    <t>21.11.2023 11:38:18</t>
  </si>
  <si>
    <t>21.11.2023 11:38:21</t>
  </si>
  <si>
    <t>21.11.2023 11:38:23</t>
  </si>
  <si>
    <t>21.11.2023 11:38:24</t>
  </si>
  <si>
    <t>21.11.2023 11:38:26</t>
  </si>
  <si>
    <t>21.11.2023 11:38:27</t>
  </si>
  <si>
    <t>21.11.2023 11:38:30</t>
  </si>
  <si>
    <t>21.11.2023 11:39:45</t>
  </si>
  <si>
    <t>21.11.2023 11:39:47</t>
  </si>
  <si>
    <t>21.11.2023 11:39:48</t>
  </si>
  <si>
    <t>21.11.2023 11:39:50</t>
  </si>
  <si>
    <t>21.11.2023 11:39:51</t>
  </si>
  <si>
    <t>21.11.2023 11:40:33</t>
  </si>
  <si>
    <t>21.11.2023 11:40:35</t>
  </si>
  <si>
    <t>21.11.2023 11:40:36</t>
  </si>
  <si>
    <t>21.11.2023 11:44:02</t>
  </si>
  <si>
    <t>21.11.2023 11:44:03</t>
  </si>
  <si>
    <t>21.11.2023 11:44:05</t>
  </si>
  <si>
    <t>21.11.2023 11:44:06</t>
  </si>
  <si>
    <t>21.11.2023 11:44:08</t>
  </si>
  <si>
    <t>21.11.2023 11:44:09</t>
  </si>
  <si>
    <t>21.11.2023 11:45:12</t>
  </si>
  <si>
    <t>21.11.2023 11:45:15</t>
  </si>
  <si>
    <t>21.11.2023 11:45:17</t>
  </si>
  <si>
    <t>21.11.2023 11:45:18</t>
  </si>
  <si>
    <t>21.11.2023 11:45:27</t>
  </si>
  <si>
    <t>21.11.2023 11:45:29</t>
  </si>
  <si>
    <t>21.11.2023 11:45:30</t>
  </si>
  <si>
    <t>21.11.2023 11:45:32</t>
  </si>
  <si>
    <t>21.11.2023 11:45:33</t>
  </si>
  <si>
    <t>21.11.2023 11:45:35</t>
  </si>
  <si>
    <t>21.11.2023 11:45:36</t>
  </si>
  <si>
    <t>21.11.2023 11:45:38</t>
  </si>
  <si>
    <t>21.11.2023 11:47:20</t>
  </si>
  <si>
    <t>21.11.2023 11:47:21</t>
  </si>
  <si>
    <t>21.11.2023 11:47:23</t>
  </si>
  <si>
    <t>21.11.2023 11:47:24</t>
  </si>
  <si>
    <t>21.11.2023 11:47:35</t>
  </si>
  <si>
    <t>21.11.2023 11:47:36</t>
  </si>
  <si>
    <t>21.11.2023 11:47:38</t>
  </si>
  <si>
    <t>21.11.2023 11:47:39</t>
  </si>
  <si>
    <t>21.11.2023 11:47:41</t>
  </si>
  <si>
    <t>21.11.2023 11:47:42</t>
  </si>
  <si>
    <t>21.11.2023 11:47:48</t>
  </si>
  <si>
    <t>21.11.2023 11:47:49</t>
  </si>
  <si>
    <t>21.11.2023 11:47:51</t>
  </si>
  <si>
    <t>21.11.2023 11:47:52</t>
  </si>
  <si>
    <t>21.11.2023 11:47:54</t>
  </si>
  <si>
    <t>21.11.2023 11:47:55</t>
  </si>
  <si>
    <t>21.11.2023 11:48:06</t>
  </si>
  <si>
    <t>21.11.2023 11:48:07</t>
  </si>
  <si>
    <t>21.11.2023 11:48:09</t>
  </si>
  <si>
    <t>21.11.2023 11:48:10</t>
  </si>
  <si>
    <t>21.11.2023 11:48:12</t>
  </si>
  <si>
    <t>21.11.2023 11:50:16</t>
  </si>
  <si>
    <t>21.11.2023 11:50:18</t>
  </si>
  <si>
    <t>21.11.2023 11:51:15</t>
  </si>
  <si>
    <t>21.11.2023 11:51:16</t>
  </si>
  <si>
    <t>21.11.2023 11:51:18</t>
  </si>
  <si>
    <t>21.11.2023 11:51:19</t>
  </si>
  <si>
    <t>21.11.2023 11:51:21</t>
  </si>
  <si>
    <t>21.11.2023 11:51:24</t>
  </si>
  <si>
    <t>21.11.2023 11:51:25</t>
  </si>
  <si>
    <t>21.11.2023 11:51:27</t>
  </si>
  <si>
    <t>21.11.2023 11:51:28</t>
  </si>
  <si>
    <t>21.11.2023 11:51:30</t>
  </si>
  <si>
    <t>21.11.2023 11:51:58</t>
  </si>
  <si>
    <t>21.11.2023 11:52:00</t>
  </si>
  <si>
    <t>21.11.2023 11:52:01</t>
  </si>
  <si>
    <t>21.11.2023 11:52:03</t>
  </si>
  <si>
    <t>21.11.2023 11:52:16</t>
  </si>
  <si>
    <t>21.11.2023 11:52:19</t>
  </si>
  <si>
    <t>21.11.2023 11:52:21</t>
  </si>
  <si>
    <t>21.11.2023 11:52:22</t>
  </si>
  <si>
    <t>21.11.2023 11:52:24</t>
  </si>
  <si>
    <t>21.11.2023 11:52:25</t>
  </si>
  <si>
    <t>21.11.2023 11:52:27</t>
  </si>
  <si>
    <t>21.11.2023 11:52:33</t>
  </si>
  <si>
    <t>21.11.2023 11:52:34</t>
  </si>
  <si>
    <t>21.11.2023 11:52:36</t>
  </si>
  <si>
    <t>21.11.2023 11:52:37</t>
  </si>
  <si>
    <t>21.11.2023 11:52:39</t>
  </si>
  <si>
    <t>21.11.2023 11:53:28</t>
  </si>
  <si>
    <t>21.11.2023 11:53:30</t>
  </si>
  <si>
    <t>21.11.2023 11:53:31</t>
  </si>
  <si>
    <t>21.11.2023 11:53:33</t>
  </si>
  <si>
    <t>21.11.2023 11:53:34</t>
  </si>
  <si>
    <t>21.11.2023 11:55:06</t>
  </si>
  <si>
    <t>21.11.2023 11:55:09</t>
  </si>
  <si>
    <t>21.11.2023 11:55:10</t>
  </si>
  <si>
    <t>21.11.2023 11:55:12</t>
  </si>
  <si>
    <t>21.11.2023 11:55:13</t>
  </si>
  <si>
    <t>21.11.2023 11:55:15</t>
  </si>
  <si>
    <t>21.11.2023 11:55:39</t>
  </si>
  <si>
    <t>21.11.2023 11:55:40</t>
  </si>
  <si>
    <t>21.11.2023 11:55:42</t>
  </si>
  <si>
    <t>21.11.2023 11:55:43</t>
  </si>
  <si>
    <t>21.11.2023 11:55:45</t>
  </si>
  <si>
    <t>21.11.2023 11:55:46</t>
  </si>
  <si>
    <t>21.11.2023 11:55:48</t>
  </si>
  <si>
    <t>21.11.2023 11:55:51</t>
  </si>
  <si>
    <t>21.11.2023 11:55:52</t>
  </si>
  <si>
    <t>21.11.2023 11:55:54</t>
  </si>
  <si>
    <t>21.11.2023 11:55:55</t>
  </si>
  <si>
    <t>21.11.2023 11:55:57</t>
  </si>
  <si>
    <t>21.11.2023 11:56:10</t>
  </si>
  <si>
    <t>21.11.2023 11:56:12</t>
  </si>
  <si>
    <t>21.11.2023 11:56:13</t>
  </si>
  <si>
    <t>21.11.2023 11:56:15</t>
  </si>
  <si>
    <t>21.11.2023 11:56:16</t>
  </si>
  <si>
    <t>21.11.2023 11:56:18</t>
  </si>
  <si>
    <t>21.11.2023 11:57:24</t>
  </si>
  <si>
    <t>21.11.2023 11:57:25</t>
  </si>
  <si>
    <t>21.11.2023 11:57:27</t>
  </si>
  <si>
    <t>21.11.2023 11:57:28</t>
  </si>
  <si>
    <t>21.11.2023 11:57:30</t>
  </si>
  <si>
    <t>21.11.2023 11:57:31</t>
  </si>
  <si>
    <t>21.11.2023 11:57:33</t>
  </si>
  <si>
    <t>21.11.2023 11:58:12</t>
  </si>
  <si>
    <t>21.11.2023 11:58:15</t>
  </si>
  <si>
    <t>21.11.2023 11:58:16</t>
  </si>
  <si>
    <t>21.11.2023 11:58:18</t>
  </si>
  <si>
    <t>21.11.2023 11:58:19</t>
  </si>
  <si>
    <t>21.11.2023 11:58:21</t>
  </si>
  <si>
    <t>21.11.2023 11:58:48</t>
  </si>
  <si>
    <t>21.11.2023 11:58:51</t>
  </si>
  <si>
    <t>21.11.2023 11:58:52</t>
  </si>
  <si>
    <t>21.11.2023 11:58:54</t>
  </si>
  <si>
    <t>21.11.2023 11:58:55</t>
  </si>
  <si>
    <t>21.11.2023 11:58:57</t>
  </si>
  <si>
    <t>21.11.2023 11:59:54</t>
  </si>
  <si>
    <t>21.11.2023 11:59:55</t>
  </si>
  <si>
    <t>21.11.2023 11:59:57</t>
  </si>
  <si>
    <t>21.11.2023 11:59:58</t>
  </si>
  <si>
    <t>21.11.2023 12:00:00</t>
  </si>
  <si>
    <t>21.11.2023 12:00:01</t>
  </si>
  <si>
    <t>21.11.2023 12:00:30</t>
  </si>
  <si>
    <t>21.11.2023 12:00:31</t>
  </si>
  <si>
    <t>21.11.2023 12:00:33</t>
  </si>
  <si>
    <t>21.11.2023 12:00:34</t>
  </si>
  <si>
    <t>21.11.2023 12:00:36</t>
  </si>
  <si>
    <t>21.11.2023 12:00:52</t>
  </si>
  <si>
    <t>21.11.2023 12:00:54</t>
  </si>
  <si>
    <t>21.11.2023 12:00:55</t>
  </si>
  <si>
    <t>21.11.2023 12:00:57</t>
  </si>
  <si>
    <t>21.11.2023 12:00:58</t>
  </si>
  <si>
    <t>21.11.2023 12:01:00</t>
  </si>
  <si>
    <t>21.11.2023 12:01:04</t>
  </si>
  <si>
    <t>21.11.2023 12:01:06</t>
  </si>
  <si>
    <t>21.11.2023 12:01:07</t>
  </si>
  <si>
    <t>21.11.2023 12:01:09</t>
  </si>
  <si>
    <t>21.11.2023 12:01:15</t>
  </si>
  <si>
    <t>21.11.2023 12:01:16</t>
  </si>
  <si>
    <t>21.11.2023 12:01:18</t>
  </si>
  <si>
    <t>21.11.2023 12:01:19</t>
  </si>
  <si>
    <t>21.11.2023 12:01:49</t>
  </si>
  <si>
    <t>21.11.2023 12:01:51</t>
  </si>
  <si>
    <t>21.11.2023 12:01:52</t>
  </si>
  <si>
    <t>21.11.2023 12:01:54</t>
  </si>
  <si>
    <t>21.11.2023 12:01:55</t>
  </si>
  <si>
    <t>21.11.2023 12:03:31</t>
  </si>
  <si>
    <t>21.11.2023 12:03:34</t>
  </si>
  <si>
    <t>21.11.2023 12:03:36</t>
  </si>
  <si>
    <t>21.11.2023 12:03:37</t>
  </si>
  <si>
    <t>21.11.2023 12:03:39</t>
  </si>
  <si>
    <t>21.11.2023 12:03:40</t>
  </si>
  <si>
    <t>21.11.2023 12:03:42</t>
  </si>
  <si>
    <t>21.11.2023 12:03:49</t>
  </si>
  <si>
    <t>21.11.2023 12:03:51</t>
  </si>
  <si>
    <t>21.11.2023 12:03:52</t>
  </si>
  <si>
    <t>21.11.2023 12:03:54</t>
  </si>
  <si>
    <t>21.11.2023 12:03:57</t>
  </si>
  <si>
    <t>21.11.2023 12:04:15</t>
  </si>
  <si>
    <t>21.11.2023 12:04:16</t>
  </si>
  <si>
    <t>21.11.2023 12:04:18</t>
  </si>
  <si>
    <t>21.11.2023 12:04:19</t>
  </si>
  <si>
    <t>21.11.2023 12:04:21</t>
  </si>
  <si>
    <t>21.11.2023 12:05:39</t>
  </si>
  <si>
    <t>21.11.2023 12:05:40</t>
  </si>
  <si>
    <t>21.11.2023 12:05:42</t>
  </si>
  <si>
    <t>21.11.2023 12:05:43</t>
  </si>
  <si>
    <t>21.11.2023 12:05:45</t>
  </si>
  <si>
    <t>21.11.2023 12:05:46</t>
  </si>
  <si>
    <t>21.11.2023 12:05:48</t>
  </si>
  <si>
    <t>21.11.2023 12:06:58</t>
  </si>
  <si>
    <t>21.11.2023 12:07:00</t>
  </si>
  <si>
    <t>21.11.2023 12:07:03</t>
  </si>
  <si>
    <t>21.11.2023 12:07:43</t>
  </si>
  <si>
    <t>21.11.2023 12:07:45</t>
  </si>
  <si>
    <t>21.11.2023 12:07:46</t>
  </si>
  <si>
    <t>21.11.2023 12:07:48</t>
  </si>
  <si>
    <t>21.11.2023 12:07:49</t>
  </si>
  <si>
    <t>21.11.2023 12:07:51</t>
  </si>
  <si>
    <t>21.11.2023 12:07:52</t>
  </si>
  <si>
    <t>21.11.2023 12:07:55</t>
  </si>
  <si>
    <t>21.11.2023 12:07:57</t>
  </si>
  <si>
    <t>21.11.2023 12:07:58</t>
  </si>
  <si>
    <t>21.11.2023 12:08:00</t>
  </si>
  <si>
    <t>21.11.2023 12:08:01</t>
  </si>
  <si>
    <t>21.11.2023 12:08:03</t>
  </si>
  <si>
    <t>21.11.2023 12:08:04</t>
  </si>
  <si>
    <t>21.11.2023 12:08:06</t>
  </si>
  <si>
    <t>21.11.2023 12:08:19</t>
  </si>
  <si>
    <t>21.11.2023 12:08:25</t>
  </si>
  <si>
    <t>21.11.2023 12:08:27</t>
  </si>
  <si>
    <t>21.11.2023 12:08:28</t>
  </si>
  <si>
    <t>21.11.2023 12:08:31</t>
  </si>
  <si>
    <t>21.11.2023 12:08:32</t>
  </si>
  <si>
    <t>21.11.2023 12:08:34</t>
  </si>
  <si>
    <t>21.11.2023 12:08:35</t>
  </si>
  <si>
    <t>21.11.2023 12:08:38</t>
  </si>
  <si>
    <t>21.11.2023 12:08:47</t>
  </si>
  <si>
    <t>21.11.2023 12:08:50</t>
  </si>
  <si>
    <t>21.11.2023 12:08:52</t>
  </si>
  <si>
    <t>21.11.2023 12:08:53</t>
  </si>
  <si>
    <t>21.11.2023 12:08:55</t>
  </si>
  <si>
    <t>21.11.2023 12:08:56</t>
  </si>
  <si>
    <t>21.11.2023 12:08:58</t>
  </si>
  <si>
    <t>21.11.2023 12:08:59</t>
  </si>
  <si>
    <t>21.11.2023 12:09:53</t>
  </si>
  <si>
    <t>21.11.2023 12:09:55</t>
  </si>
  <si>
    <t>21.11.2023 12:09:56</t>
  </si>
  <si>
    <t>21.11.2023 12:10:02</t>
  </si>
  <si>
    <t>21.11.2023 12:10:05</t>
  </si>
  <si>
    <t>21.11.2023 12:10:08</t>
  </si>
  <si>
    <t>21.11.2023 12:10:10</t>
  </si>
  <si>
    <t>21.11.2023 12:10:50</t>
  </si>
  <si>
    <t>21.11.2023 12:10:52</t>
  </si>
  <si>
    <t>21.11.2023 12:10:53</t>
  </si>
  <si>
    <t>21.11.2023 12:10:55</t>
  </si>
  <si>
    <t>21.11.2023 12:10:56</t>
  </si>
  <si>
    <t>21.11.2023 12:10:58</t>
  </si>
  <si>
    <t>21.11.2023 12:10:59</t>
  </si>
  <si>
    <t>21.11.2023 12:11:07</t>
  </si>
  <si>
    <t>21.11.2023 12:11:47</t>
  </si>
  <si>
    <t>21.11.2023 12:11:58</t>
  </si>
  <si>
    <t>21.11.2023 12:11:59</t>
  </si>
  <si>
    <t>21.11.2023 12:12:01</t>
  </si>
  <si>
    <t>21.11.2023 12:12:02</t>
  </si>
  <si>
    <t>21.11.2023 12:12:04</t>
  </si>
  <si>
    <t>21.11.2023 12:12:40</t>
  </si>
  <si>
    <t>21.11.2023 12:12:43</t>
  </si>
  <si>
    <t>21.11.2023 12:12:44</t>
  </si>
  <si>
    <t>21.11.2023 12:12:46</t>
  </si>
  <si>
    <t>21.11.2023 12:12:47</t>
  </si>
  <si>
    <t>21.11.2023 12:12:49</t>
  </si>
  <si>
    <t>21.11.2023 12:12:50</t>
  </si>
  <si>
    <t>21.11.2023 12:12:52</t>
  </si>
  <si>
    <t>21.11.2023 12:13:49</t>
  </si>
  <si>
    <t>21.11.2023 12:13:52</t>
  </si>
  <si>
    <t>21.11.2023 12:13:53</t>
  </si>
  <si>
    <t>21.11.2023 12:13:55</t>
  </si>
  <si>
    <t>21.11.2023 12:13:56</t>
  </si>
  <si>
    <t>21.11.2023 12:13:58</t>
  </si>
  <si>
    <t>21.11.2023 12:13:59</t>
  </si>
  <si>
    <t>21.11.2023 12:14:38</t>
  </si>
  <si>
    <t>21.11.2023 12:14:40</t>
  </si>
  <si>
    <t>21.11.2023 12:14:41</t>
  </si>
  <si>
    <t>21.11.2023 12:14:43</t>
  </si>
  <si>
    <t>21.11.2023 12:14:56</t>
  </si>
  <si>
    <t>21.11.2023 12:14:58</t>
  </si>
  <si>
    <t>21.11.2023 12:14:59</t>
  </si>
  <si>
    <t>21.11.2023 12:15:01</t>
  </si>
  <si>
    <t>21.11.2023 12:15:02</t>
  </si>
  <si>
    <t>21.11.2023 12:15:04</t>
  </si>
  <si>
    <t>21.11.2023 12:15:05</t>
  </si>
  <si>
    <t>21.11.2023 12:15:07</t>
  </si>
  <si>
    <t>21.11.2023 12:15:08</t>
  </si>
  <si>
    <t>21.11.2023 12:15:10</t>
  </si>
  <si>
    <t>21.11.2023 12:15:11</t>
  </si>
  <si>
    <t>21.11.2023 12:15:13</t>
  </si>
  <si>
    <t>21.11.2023 12:15:14</t>
  </si>
  <si>
    <t>21.11.2023 12:15:16</t>
  </si>
  <si>
    <t>21.11.2023 12:15:41</t>
  </si>
  <si>
    <t>21.11.2023 12:15:43</t>
  </si>
  <si>
    <t>21.11.2023 12:15:44</t>
  </si>
  <si>
    <t>21.11.2023 12:15:46</t>
  </si>
  <si>
    <t>21.11.2023 12:15:47</t>
  </si>
  <si>
    <t>21.11.2023 12:15:49</t>
  </si>
  <si>
    <t>21.11.2023 12:15:50</t>
  </si>
  <si>
    <t>21.11.2023 12:16:44</t>
  </si>
  <si>
    <t>21.11.2023 12:17:05</t>
  </si>
  <si>
    <t>21.11.2023 12:17:08</t>
  </si>
  <si>
    <t>21.11.2023 12:17:10</t>
  </si>
  <si>
    <t>21.11.2023 12:17:11</t>
  </si>
  <si>
    <t>21.11.2023 12:17:13</t>
  </si>
  <si>
    <t>21.11.2023 12:17:23</t>
  </si>
  <si>
    <t>21.11.2023 12:17:25</t>
  </si>
  <si>
    <t>21.11.2023 12:17:26</t>
  </si>
  <si>
    <t>21.11.2023 12:17:28</t>
  </si>
  <si>
    <t>21.11.2023 12:17:29</t>
  </si>
  <si>
    <t>21.11.2023 12:17:35</t>
  </si>
  <si>
    <t>21.11.2023 12:17:37</t>
  </si>
  <si>
    <t>21.11.2023 12:17:38</t>
  </si>
  <si>
    <t>21.11.2023 12:17:41</t>
  </si>
  <si>
    <t>21.11.2023 12:17:43</t>
  </si>
  <si>
    <t>21.11.2023 12:17:46</t>
  </si>
  <si>
    <t>21.11.2023 12:18:02</t>
  </si>
  <si>
    <t>21.11.2023 12:18:04</t>
  </si>
  <si>
    <t>21.11.2023 12:18:05</t>
  </si>
  <si>
    <t>21.11.2023 12:18:07</t>
  </si>
  <si>
    <t>21.11.2023 12:18:08</t>
  </si>
  <si>
    <t>21.11.2023 12:18:10</t>
  </si>
  <si>
    <t>21.11.2023 12:18:13</t>
  </si>
  <si>
    <t>21.11.2023 12:18:14</t>
  </si>
  <si>
    <t>21.11.2023 12:18:16</t>
  </si>
  <si>
    <t>21.11.2023 12:18:17</t>
  </si>
  <si>
    <t>21.11.2023 12:18:19</t>
  </si>
  <si>
    <t>21.11.2023 12:18:22</t>
  </si>
  <si>
    <t>21.11.2023 12:18:23</t>
  </si>
  <si>
    <t>21.11.2023 12:18:25</t>
  </si>
  <si>
    <t>21.11.2023 12:18:26</t>
  </si>
  <si>
    <t>21.11.2023 12:18:28</t>
  </si>
  <si>
    <t>21.11.2023 12:18:29</t>
  </si>
  <si>
    <t>21.11.2023 12:19:19</t>
  </si>
  <si>
    <t>21.11.2023 12:19:20</t>
  </si>
  <si>
    <t>21.11.2023 12:19:22</t>
  </si>
  <si>
    <t>21.11.2023 12:19:23</t>
  </si>
  <si>
    <t>21.11.2023 12:19:25</t>
  </si>
  <si>
    <t>21.11.2023 12:19:26</t>
  </si>
  <si>
    <t>21.11.2023 12:19:28</t>
  </si>
  <si>
    <t>21.11.2023 12:19:29</t>
  </si>
  <si>
    <t>21.11.2023 12:19:31</t>
  </si>
  <si>
    <t>21.11.2023 12:19:32</t>
  </si>
  <si>
    <t>21.11.2023 12:19:34</t>
  </si>
  <si>
    <t>21.11.2023 12:19:55</t>
  </si>
  <si>
    <t>21.11.2023 12:19:56</t>
  </si>
  <si>
    <t>21.11.2023 12:19:58</t>
  </si>
  <si>
    <t>21.11.2023 12:19:59</t>
  </si>
  <si>
    <t>21.11.2023 12:20:01</t>
  </si>
  <si>
    <t>21.11.2023 12:20:44</t>
  </si>
  <si>
    <t>21.11.2023 12:20:46</t>
  </si>
  <si>
    <t>21.11.2023 12:20:47</t>
  </si>
  <si>
    <t>21.11.2023 12:20:49</t>
  </si>
  <si>
    <t>21.11.2023 12:20:52</t>
  </si>
  <si>
    <t>21.11.2023 12:20:53</t>
  </si>
  <si>
    <t>21.11.2023 12:20:55</t>
  </si>
  <si>
    <t>21.11.2023 12:20:56</t>
  </si>
  <si>
    <t>21.11.2023 12:21:35</t>
  </si>
  <si>
    <t>21.11.2023 12:21:37</t>
  </si>
  <si>
    <t>21.11.2023 12:21:38</t>
  </si>
  <si>
    <t>21.11.2023 12:21:40</t>
  </si>
  <si>
    <t>21.11.2023 12:21:41</t>
  </si>
  <si>
    <t>21.11.2023 12:21:44</t>
  </si>
  <si>
    <t>21.11.2023 12:22:04</t>
  </si>
  <si>
    <t>21.11.2023 12:22:08</t>
  </si>
  <si>
    <t>21.11.2023 12:22:10</t>
  </si>
  <si>
    <t>21.11.2023 12:22:11</t>
  </si>
  <si>
    <t>21.11.2023 12:22:13</t>
  </si>
  <si>
    <t>21.11.2023 12:22:14</t>
  </si>
  <si>
    <t>21.11.2023 12:22:16</t>
  </si>
  <si>
    <t>21.11.2023 12:22:17</t>
  </si>
  <si>
    <t>21.11.2023 12:22:19</t>
  </si>
  <si>
    <t>21.11.2023 12:22:20</t>
  </si>
  <si>
    <t>21.11.2023 12:22:22</t>
  </si>
  <si>
    <t>21.11.2023 12:22:23</t>
  </si>
  <si>
    <t>21.11.2023 12:22:46</t>
  </si>
  <si>
    <t>21.11.2023 12:22:47</t>
  </si>
  <si>
    <t>21.11.2023 12:22:49</t>
  </si>
  <si>
    <t>21.11.2023 12:22:52</t>
  </si>
  <si>
    <t>21.11.2023 12:23:04</t>
  </si>
  <si>
    <t>21.11.2023 12:23:07</t>
  </si>
  <si>
    <t>21.11.2023 12:23:08</t>
  </si>
  <si>
    <t>21.11.2023 12:23:10</t>
  </si>
  <si>
    <t>21.11.2023 12:23:11</t>
  </si>
  <si>
    <t>21.11.2023 12:23:13</t>
  </si>
  <si>
    <t>21.11.2023 12:23:14</t>
  </si>
  <si>
    <t>21.11.2023 12:23:16</t>
  </si>
  <si>
    <t>21.11.2023 12:23:17</t>
  </si>
  <si>
    <t>21.11.2023 12:23:20</t>
  </si>
  <si>
    <t>21.11.2023 12:24:05</t>
  </si>
  <si>
    <t>21.11.2023 12:24:07</t>
  </si>
  <si>
    <t>21.11.2023 12:24:08</t>
  </si>
  <si>
    <t>21.11.2023 12:24:10</t>
  </si>
  <si>
    <t>21.11.2023 12:24:11</t>
  </si>
  <si>
    <t>21.11.2023 12:24:13</t>
  </si>
  <si>
    <t>21.11.2023 12:24:37</t>
  </si>
  <si>
    <t>21.11.2023 12:24:38</t>
  </si>
  <si>
    <t>21.11.2023 12:24:40</t>
  </si>
  <si>
    <t>21.11.2023 12:24:41</t>
  </si>
  <si>
    <t>21.11.2023 12:25:13</t>
  </si>
  <si>
    <t>21.11.2023 12:25:14</t>
  </si>
  <si>
    <t>21.11.2023 12:25:16</t>
  </si>
  <si>
    <t>21.11.2023 12:25:19</t>
  </si>
  <si>
    <t>21.11.2023 12:26:44</t>
  </si>
  <si>
    <t>21.11.2023 12:26:45</t>
  </si>
  <si>
    <t>21.11.2023 12:26:47</t>
  </si>
  <si>
    <t>21.11.2023 12:26:48</t>
  </si>
  <si>
    <t>21.11.2023 12:26:50</t>
  </si>
  <si>
    <t>21.11.2023 12:26:51</t>
  </si>
  <si>
    <t>21.11.2023 12:26:54</t>
  </si>
  <si>
    <t>21.11.2023 12:29:20</t>
  </si>
  <si>
    <t>21.11.2023 12:29:21</t>
  </si>
  <si>
    <t>21.11.2023 12:29:23</t>
  </si>
  <si>
    <t>21.11.2023 12:29:24</t>
  </si>
  <si>
    <t>21.11.2023 12:29:26</t>
  </si>
  <si>
    <t>21.11.2023 12:30:09</t>
  </si>
  <si>
    <t>21.11.2023 12:30:11</t>
  </si>
  <si>
    <t>21.11.2023 12:30:12</t>
  </si>
  <si>
    <t>21.11.2023 12:30:15</t>
  </si>
  <si>
    <t>21.11.2023 12:34:36</t>
  </si>
  <si>
    <t>21.11.2023 12:34:38</t>
  </si>
  <si>
    <t>21.11.2023 12:34:39</t>
  </si>
  <si>
    <t>21.11.2023 12:34:41</t>
  </si>
  <si>
    <t>21.11.2023 12:34:42</t>
  </si>
  <si>
    <t>21.11.2023 12:34:44</t>
  </si>
  <si>
    <t>21.11.2023 12:35:18</t>
  </si>
  <si>
    <t>21.11.2023 12:35:20</t>
  </si>
  <si>
    <t>21.11.2023 12:35:21</t>
  </si>
  <si>
    <t>21.11.2023 12:35:23</t>
  </si>
  <si>
    <t>21.11.2023 12:35:24</t>
  </si>
  <si>
    <t>21.11.2023 12:35:26</t>
  </si>
  <si>
    <t>21.11.2023 12:39:15</t>
  </si>
  <si>
    <t>21.11.2023 12:39:18</t>
  </si>
  <si>
    <t>21.11.2023 12:39:20</t>
  </si>
  <si>
    <t>21.11.2023 12:39:21</t>
  </si>
  <si>
    <t>21.11.2023 12:39:23</t>
  </si>
  <si>
    <t>21.11.2023 12:39:24</t>
  </si>
  <si>
    <t>21.11.2023 12:39:26</t>
  </si>
  <si>
    <t>21.11.2023 12:39:27</t>
  </si>
  <si>
    <t>21.11.2023 12:39:29</t>
  </si>
  <si>
    <t>21.11.2023 12:39:30</t>
  </si>
  <si>
    <t>21.11.2023 12:39:36</t>
  </si>
  <si>
    <t>21.11.2023 12:39:38</t>
  </si>
  <si>
    <t>21.11.2023 12:39:39</t>
  </si>
  <si>
    <t>21.11.2023 12:39:41</t>
  </si>
  <si>
    <t>21.11.2023 12:39:42</t>
  </si>
  <si>
    <t>21.11.2023 12:39:44</t>
  </si>
  <si>
    <t>21.11.2023 12:39:45</t>
  </si>
  <si>
    <t>21.11.2023 12:40:35</t>
  </si>
  <si>
    <t>21.11.2023 12:40:36</t>
  </si>
  <si>
    <t>21.11.2023 12:40:38</t>
  </si>
  <si>
    <t>21.11.2023 12:40:39</t>
  </si>
  <si>
    <t>21.11.2023 12:40:42</t>
  </si>
  <si>
    <t>21.11.2023 12:41:29</t>
  </si>
  <si>
    <t>21.11.2023 12:41:30</t>
  </si>
  <si>
    <t>21.11.2023 12:41:32</t>
  </si>
  <si>
    <t>21.11.2023 12:41:33</t>
  </si>
  <si>
    <t>21.11.2023 12:41:35</t>
  </si>
  <si>
    <t>21.11.2023 12:41:36</t>
  </si>
  <si>
    <t>21.11.2023 12:41:57</t>
  </si>
  <si>
    <t>21.11.2023 12:42:00</t>
  </si>
  <si>
    <t>21.11.2023 12:42:02</t>
  </si>
  <si>
    <t>21.11.2023 12:42:03</t>
  </si>
  <si>
    <t>21.11.2023 12:42:11</t>
  </si>
  <si>
    <t>21.11.2023 12:42:14</t>
  </si>
  <si>
    <t>21.11.2023 12:42:15</t>
  </si>
  <si>
    <t>21.11.2023 12:42:17</t>
  </si>
  <si>
    <t>21.11.2023 12:42:18</t>
  </si>
  <si>
    <t>21.11.2023 12:42:20</t>
  </si>
  <si>
    <t>21.11.2023 12:42:54</t>
  </si>
  <si>
    <t>21.11.2023 12:42:56</t>
  </si>
  <si>
    <t>21.11.2023 12:42:57</t>
  </si>
  <si>
    <t>21.11.2023 12:42:59</t>
  </si>
  <si>
    <t>21.11.2023 12:43:39</t>
  </si>
  <si>
    <t>21.11.2023 12:43:42</t>
  </si>
  <si>
    <t>21.11.2023 12:43:44</t>
  </si>
  <si>
    <t>21.11.2023 12:43:45</t>
  </si>
  <si>
    <t>21.11.2023 12:43:47</t>
  </si>
  <si>
    <t>21.11.2023 12:43:48</t>
  </si>
  <si>
    <t>21.11.2023 12:43:50</t>
  </si>
  <si>
    <t>21.11.2023 12:43:51</t>
  </si>
  <si>
    <t>21.11.2023 12:44:53</t>
  </si>
  <si>
    <t>21.11.2023 12:44:56</t>
  </si>
  <si>
    <t>21.11.2023 12:44:57</t>
  </si>
  <si>
    <t>21.11.2023 12:44:59</t>
  </si>
  <si>
    <t>21.11.2023 12:45:00</t>
  </si>
  <si>
    <t>21.11.2023 12:45:02</t>
  </si>
  <si>
    <t>21.11.2023 12:45:03</t>
  </si>
  <si>
    <t>21.11.2023 12:45:18</t>
  </si>
  <si>
    <t>21.11.2023 12:45:20</t>
  </si>
  <si>
    <t>21.11.2023 12:45:21</t>
  </si>
  <si>
    <t>21.11.2023 12:45:23</t>
  </si>
  <si>
    <t>21.11.2023 12:45:24</t>
  </si>
  <si>
    <t>21.11.2023 12:45:26</t>
  </si>
  <si>
    <t>21.11.2023 12:46:11</t>
  </si>
  <si>
    <t>21.11.2023 12:46:12</t>
  </si>
  <si>
    <t>21.11.2023 12:46:14</t>
  </si>
  <si>
    <t>21.11.2023 12:46:15</t>
  </si>
  <si>
    <t>21.11.2023 12:46:30</t>
  </si>
  <si>
    <t>21.11.2023 12:46:32</t>
  </si>
  <si>
    <t>21.11.2023 12:46:33</t>
  </si>
  <si>
    <t>21.11.2023 12:46:35</t>
  </si>
  <si>
    <t>21.11.2023 12:47:27</t>
  </si>
  <si>
    <t>21.11.2023 12:47:30</t>
  </si>
  <si>
    <t>21.11.2023 12:47:32</t>
  </si>
  <si>
    <t>21.11.2023 12:47:33</t>
  </si>
  <si>
    <t>21.11.2023 12:47:35</t>
  </si>
  <si>
    <t>21.11.2023 12:47:36</t>
  </si>
  <si>
    <t>21.11.2023 12:48:23</t>
  </si>
  <si>
    <t>21.11.2023 12:48:24</t>
  </si>
  <si>
    <t>21.11.2023 12:48:25</t>
  </si>
  <si>
    <t>21.11.2023 12:48:27</t>
  </si>
  <si>
    <t>21.11.2023 12:48:30</t>
  </si>
  <si>
    <t>21.11.2023 12:49:51</t>
  </si>
  <si>
    <t>21.11.2023 12:49:54</t>
  </si>
  <si>
    <t>21.11.2023 12:49:55</t>
  </si>
  <si>
    <t>21.11.2023 12:49:57</t>
  </si>
  <si>
    <t>21.11.2023 12:49:58</t>
  </si>
  <si>
    <t>21.11.2023 12:50:00</t>
  </si>
  <si>
    <t>21.11.2023 12:50:07</t>
  </si>
  <si>
    <t>21.11.2023 12:50:09</t>
  </si>
  <si>
    <t>21.11.2023 12:50:10</t>
  </si>
  <si>
    <t>21.11.2023 12:50:12</t>
  </si>
  <si>
    <t>21.11.2023 12:50:13</t>
  </si>
  <si>
    <t>21.11.2023 12:50:19</t>
  </si>
  <si>
    <t>21.11.2023 12:50:21</t>
  </si>
  <si>
    <t>21.11.2023 12:50:22</t>
  </si>
  <si>
    <t>21.11.2023 12:50:24</t>
  </si>
  <si>
    <t>21.11.2023 12:50:25</t>
  </si>
  <si>
    <t>21.11.2023 12:50:27</t>
  </si>
  <si>
    <t>21.11.2023 12:50:37</t>
  </si>
  <si>
    <t>21.11.2023 12:50:39</t>
  </si>
  <si>
    <t>21.11.2023 12:50:40</t>
  </si>
  <si>
    <t>21.11.2023 12:50:42</t>
  </si>
  <si>
    <t>21.11.2023 12:51:21</t>
  </si>
  <si>
    <t>21.11.2023 12:51:24</t>
  </si>
  <si>
    <t>21.11.2023 12:51:25</t>
  </si>
  <si>
    <t>21.11.2023 12:51:27</t>
  </si>
  <si>
    <t>21.11.2023 12:51:28</t>
  </si>
  <si>
    <t>21.11.2023 12:51:30</t>
  </si>
  <si>
    <t>21.11.2023 12:51:31</t>
  </si>
  <si>
    <t>21.11.2023 12:52:32</t>
  </si>
  <si>
    <t>21.11.2023 12:52:34</t>
  </si>
  <si>
    <t>21.11.2023 12:52:35</t>
  </si>
  <si>
    <t>21.11.2023 12:52:37</t>
  </si>
  <si>
    <t>21.11.2023 12:52:38</t>
  </si>
  <si>
    <t>21.11.2023 12:52:40</t>
  </si>
  <si>
    <t>21.11.2023 12:52:41</t>
  </si>
  <si>
    <t>21.11.2023 12:52:43</t>
  </si>
  <si>
    <t>21.11.2023 12:52:44</t>
  </si>
  <si>
    <t>21.11.2023 12:52:46</t>
  </si>
  <si>
    <t>21.11.2023 12:52:49</t>
  </si>
  <si>
    <t>21.11.2023 12:54:41</t>
  </si>
  <si>
    <t>21.11.2023 12:54:43</t>
  </si>
  <si>
    <t>21.11.2023 12:54:44</t>
  </si>
  <si>
    <t>21.11.2023 12:54:46</t>
  </si>
  <si>
    <t>21.11.2023 12:54:47</t>
  </si>
  <si>
    <t>21.11.2023 12:54:49</t>
  </si>
  <si>
    <t>21.11.2023 12:55:40</t>
  </si>
  <si>
    <t>21.11.2023 12:55:41</t>
  </si>
  <si>
    <t>21.11.2023 12:55:43</t>
  </si>
  <si>
    <t>21.11.2023 12:55:46</t>
  </si>
  <si>
    <t>21.11.2023 12:56:37</t>
  </si>
  <si>
    <t>21.11.2023 12:56:38</t>
  </si>
  <si>
    <t>21.11.2023 12:56:40</t>
  </si>
  <si>
    <t>21.11.2023 12:56:41</t>
  </si>
  <si>
    <t>21.11.2023 12:56:43</t>
  </si>
  <si>
    <t>21.11.2023 12:56:44</t>
  </si>
  <si>
    <t>21.11.2023 12:58:19</t>
  </si>
  <si>
    <t>21.11.2023 12:58:20</t>
  </si>
  <si>
    <t>21.11.2023 12:58:23</t>
  </si>
  <si>
    <t>21.11.2023 12:58:25</t>
  </si>
  <si>
    <t>21.11.2023 12:58:26</t>
  </si>
  <si>
    <t>21.11.2023 12:58:28</t>
  </si>
  <si>
    <t>21.11.2023 12:58:29</t>
  </si>
  <si>
    <t>21.11.2023 12:59:22</t>
  </si>
  <si>
    <t>21.11.2023 12:59:23</t>
  </si>
  <si>
    <t>21.11.2023 12:59:25</t>
  </si>
  <si>
    <t>21.11.2023 12:59:26</t>
  </si>
  <si>
    <t>21.11.2023 12:59:28</t>
  </si>
  <si>
    <t>21.11.2023 12:59:29</t>
  </si>
  <si>
    <t>21.11.2023 12:59:32</t>
  </si>
  <si>
    <t>21.11.2023 12:59:34</t>
  </si>
  <si>
    <t>21.11.2023 12:59:35</t>
  </si>
  <si>
    <t>21.11.2023 12:59:37</t>
  </si>
  <si>
    <t>21.11.2023 12:59:38</t>
  </si>
  <si>
    <t>21.11.2023 12:59:40</t>
  </si>
  <si>
    <t>21.11.2023 13:01:17</t>
  </si>
  <si>
    <t>21.11.2023 13:01:19</t>
  </si>
  <si>
    <t>21.11.2023 13:01:20</t>
  </si>
  <si>
    <t>21.11.2023 13:01:22</t>
  </si>
  <si>
    <t>21.11.2023 13:02:29</t>
  </si>
  <si>
    <t>21.11.2023 13:02:31</t>
  </si>
  <si>
    <t>21.11.2023 13:02:32</t>
  </si>
  <si>
    <t>21.11.2023 13:02:34</t>
  </si>
  <si>
    <t>21.11.2023 13:02:35</t>
  </si>
  <si>
    <t>21.11.2023 13:02:37</t>
  </si>
  <si>
    <t>21.11.2023 13:02:38</t>
  </si>
  <si>
    <t>21.11.2023 13:02:40</t>
  </si>
  <si>
    <t>21.11.2023 13:02:41</t>
  </si>
  <si>
    <t>21.11.2023 13:02:43</t>
  </si>
  <si>
    <t>21.11.2023 13:02:44</t>
  </si>
  <si>
    <t>21.11.2023 13:04:11</t>
  </si>
  <si>
    <t>21.11.2023 13:04:13</t>
  </si>
  <si>
    <t>21.11.2023 13:04:14</t>
  </si>
  <si>
    <t>21.11.2023 13:04:16</t>
  </si>
  <si>
    <t>21.11.2023 13:04:17</t>
  </si>
  <si>
    <t>21.11.2023 13:04:19</t>
  </si>
  <si>
    <t>21.11.2023 13:04:20</t>
  </si>
  <si>
    <t>21.11.2023 13:04:22</t>
  </si>
  <si>
    <t>21.11.2023 13:06:13</t>
  </si>
  <si>
    <t>21.11.2023 13:06:16</t>
  </si>
  <si>
    <t>21.11.2023 13:06:17</t>
  </si>
  <si>
    <t>21.11.2023 13:06:19</t>
  </si>
  <si>
    <t>21.11.2023 13:06:20</t>
  </si>
  <si>
    <t>21.11.2023 13:06:22</t>
  </si>
  <si>
    <t>21.11.2023 13:06:58</t>
  </si>
  <si>
    <t>21.11.2023 13:06:59</t>
  </si>
  <si>
    <t>21.11.2023 13:07:01</t>
  </si>
  <si>
    <t>21.11.2023 13:07:02</t>
  </si>
  <si>
    <t>21.11.2023 13:07:04</t>
  </si>
  <si>
    <t>21.11.2023 13:07:05</t>
  </si>
  <si>
    <t>21.11.2023 13:07:07</t>
  </si>
  <si>
    <t>21.11.2023 13:08:53</t>
  </si>
  <si>
    <t>21.11.2023 13:08:55</t>
  </si>
  <si>
    <t>21.11.2023 13:08:58</t>
  </si>
  <si>
    <t>21.11.2023 13:09:01</t>
  </si>
  <si>
    <t>21.11.2023 13:09:07</t>
  </si>
  <si>
    <t>21.11.2023 13:09:08</t>
  </si>
  <si>
    <t>21.11.2023 13:09:10</t>
  </si>
  <si>
    <t>21.11.2023 13:09:13</t>
  </si>
  <si>
    <t>21.11.2023 13:09:59</t>
  </si>
  <si>
    <t>21.11.2023 13:10:02</t>
  </si>
  <si>
    <t>21.11.2023 13:10:04</t>
  </si>
  <si>
    <t>21.11.2023 13:10:05</t>
  </si>
  <si>
    <t>21.11.2023 13:10:07</t>
  </si>
  <si>
    <t>21.11.2023 13:10:08</t>
  </si>
  <si>
    <t>21.11.2023 13:10:10</t>
  </si>
  <si>
    <t>21.11.2023 13:10:11</t>
  </si>
  <si>
    <t>21.11.2023 13:10:13</t>
  </si>
  <si>
    <t>21.11.2023 13:10:14</t>
  </si>
  <si>
    <t>21.11.2023 13:10:16</t>
  </si>
  <si>
    <t>21.11.2023 13:12:31</t>
  </si>
  <si>
    <t>21.11.2023 13:12:32</t>
  </si>
  <si>
    <t>21.11.2023 13:12:34</t>
  </si>
  <si>
    <t>21.11.2023 13:12:35</t>
  </si>
  <si>
    <t>21.11.2023 13:12:56</t>
  </si>
  <si>
    <t>21.11.2023 13:12:58</t>
  </si>
  <si>
    <t>21.11.2023 13:12:59</t>
  </si>
  <si>
    <t>21.11.2023 13:13:01</t>
  </si>
  <si>
    <t>21.11.2023 13:14:49</t>
  </si>
  <si>
    <t>21.11.2023 13:14:50</t>
  </si>
  <si>
    <t>21.11.2023 13:14:52</t>
  </si>
  <si>
    <t>21.11.2023 13:14:53</t>
  </si>
  <si>
    <t>21.11.2023 13:14:55</t>
  </si>
  <si>
    <t>21.11.2023 13:15:55</t>
  </si>
  <si>
    <t>21.11.2023 13:15:56</t>
  </si>
  <si>
    <t>21.11.2023 13:15:58</t>
  </si>
  <si>
    <t>21.11.2023 13:15:59</t>
  </si>
  <si>
    <t>21.11.2023 13:16:01</t>
  </si>
  <si>
    <t>21.11.2023 13:16:02</t>
  </si>
  <si>
    <t>21.11.2023 13:16:04</t>
  </si>
  <si>
    <t>21.11.2023 13:16:23</t>
  </si>
  <si>
    <t>21.11.2023 13:16:37</t>
  </si>
  <si>
    <t>21.11.2023 13:16:38</t>
  </si>
  <si>
    <t>21.11.2023 13:16:40</t>
  </si>
  <si>
    <t>21.11.2023 13:16:41</t>
  </si>
  <si>
    <t>21.11.2023 13:16:43</t>
  </si>
  <si>
    <t>21.11.2023 13:16:44</t>
  </si>
  <si>
    <t>21.11.2023 13:16:46</t>
  </si>
  <si>
    <t>21.11.2023 13:16:47</t>
  </si>
  <si>
    <t>21.11.2023 13:17:22</t>
  </si>
  <si>
    <t>21.11.2023 13:17:23</t>
  </si>
  <si>
    <t>21.11.2023 13:17:25</t>
  </si>
  <si>
    <t>21.11.2023 13:17:26</t>
  </si>
  <si>
    <t>21.11.2023 13:17:28</t>
  </si>
  <si>
    <t>21.11.2023 13:17:29</t>
  </si>
  <si>
    <t>21.11.2023 13:17:31</t>
  </si>
  <si>
    <t>21.11.2023 13:17:52</t>
  </si>
  <si>
    <t>21.11.2023 13:17:53</t>
  </si>
  <si>
    <t>21.11.2023 13:17:55</t>
  </si>
  <si>
    <t>21.11.2023 13:17:56</t>
  </si>
  <si>
    <t>21.11.2023 13:17:58</t>
  </si>
  <si>
    <t>21.11.2023 13:18:13</t>
  </si>
  <si>
    <t>21.11.2023 13:18:14</t>
  </si>
  <si>
    <t>21.11.2023 13:18:16</t>
  </si>
  <si>
    <t>21.11.2023 13:18:17</t>
  </si>
  <si>
    <t>21.11.2023 13:18:19</t>
  </si>
  <si>
    <t>21.11.2023 13:18:20</t>
  </si>
  <si>
    <t>21.11.2023 13:18:22</t>
  </si>
  <si>
    <t>21.11.2023 13:18:23</t>
  </si>
  <si>
    <t>21.11.2023 13:18:25</t>
  </si>
  <si>
    <t>21.11.2023 13:18:28</t>
  </si>
  <si>
    <t>21.11.2023 13:18:29</t>
  </si>
  <si>
    <t>21.11.2023 13:18:31</t>
  </si>
  <si>
    <t>21.11.2023 13:18:32</t>
  </si>
  <si>
    <t>21.11.2023 13:18:34</t>
  </si>
  <si>
    <t>21.11.2023 13:18:35</t>
  </si>
  <si>
    <t>21.11.2023 13:18:41</t>
  </si>
  <si>
    <t>21.11.2023 13:18:55</t>
  </si>
  <si>
    <t>21.11.2023 13:18:58</t>
  </si>
  <si>
    <t>21.11.2023 13:18:59</t>
  </si>
  <si>
    <t>21.11.2023 13:19:01</t>
  </si>
  <si>
    <t>21.11.2023 13:19:02</t>
  </si>
  <si>
    <t>21.11.2023 13:19:04</t>
  </si>
  <si>
    <t>21.11.2023 13:19:19</t>
  </si>
  <si>
    <t>21.11.2023 13:19:20</t>
  </si>
  <si>
    <t>21.11.2023 13:19:22</t>
  </si>
  <si>
    <t>21.11.2023 13:19:23</t>
  </si>
  <si>
    <t>21.11.2023 13:22:26</t>
  </si>
  <si>
    <t>21.11.2023 13:22:28</t>
  </si>
  <si>
    <t>21.11.2023 13:22:29</t>
  </si>
  <si>
    <t>21.11.2023 13:22:31</t>
  </si>
  <si>
    <t>21.11.2023 13:22:32</t>
  </si>
  <si>
    <t>21.11.2023 13:22:34</t>
  </si>
  <si>
    <t>21.11.2023 13:22:35</t>
  </si>
  <si>
    <t>21.11.2023 13:22:37</t>
  </si>
  <si>
    <t>21.11.2023 13:22:40</t>
  </si>
  <si>
    <t>21.11.2023 13:22:46</t>
  </si>
  <si>
    <t>21.11.2023 13:22:47</t>
  </si>
  <si>
    <t>21.11.2023 13:23:58</t>
  </si>
  <si>
    <t>21.11.2023 13:24:13</t>
  </si>
  <si>
    <t>21.11.2023 13:24:14</t>
  </si>
  <si>
    <t>21.11.2023 13:24:16</t>
  </si>
  <si>
    <t>21.11.2023 13:24:17</t>
  </si>
  <si>
    <t>21.11.2023 13:24:43</t>
  </si>
  <si>
    <t>21.11.2023 13:24:46</t>
  </si>
  <si>
    <t>21.11.2023 13:24:47</t>
  </si>
  <si>
    <t>21.11.2023 13:24:50</t>
  </si>
  <si>
    <t>21.11.2023 13:24:52</t>
  </si>
  <si>
    <t>21.11.2023 13:24:53</t>
  </si>
  <si>
    <t>21.11.2023 13:26:56</t>
  </si>
  <si>
    <t>21.11.2023 13:26:59</t>
  </si>
  <si>
    <t>21.11.2023 13:27:02</t>
  </si>
  <si>
    <t>21.11.2023 13:27:04</t>
  </si>
  <si>
    <t>21.11.2023 13:27:17</t>
  </si>
  <si>
    <t>21.11.2023 13:27:19</t>
  </si>
  <si>
    <t>21.11.2023 13:27:20</t>
  </si>
  <si>
    <t>21.11.2023 13:27:22</t>
  </si>
  <si>
    <t>21.11.2023 13:27:23</t>
  </si>
  <si>
    <t>21.11.2023 13:27:25</t>
  </si>
  <si>
    <t>21.11.2023 13:27:26</t>
  </si>
  <si>
    <t>21.11.2023 13:28:11</t>
  </si>
  <si>
    <t>21.11.2023 13:28:13</t>
  </si>
  <si>
    <t>21.11.2023 13:28:14</t>
  </si>
  <si>
    <t>21.11.2023 13:28:16</t>
  </si>
  <si>
    <t>21.11.2023 13:28:17</t>
  </si>
  <si>
    <t>21.11.2023 13:28:19</t>
  </si>
  <si>
    <t>21.11.2023 13:28:20</t>
  </si>
  <si>
    <t>21.11.2023 13:28:22</t>
  </si>
  <si>
    <t>21.11.2023 13:28:25</t>
  </si>
  <si>
    <t>21.11.2023 13:28:53</t>
  </si>
  <si>
    <t>21.11.2023 13:28:56</t>
  </si>
  <si>
    <t>21.11.2023 13:28:58</t>
  </si>
  <si>
    <t>21.11.2023 13:28:59</t>
  </si>
  <si>
    <t>21.11.2023 13:29:01</t>
  </si>
  <si>
    <t>21.11.2023 13:29:02</t>
  </si>
  <si>
    <t>21.11.2023 13:30:20</t>
  </si>
  <si>
    <t>21.11.2023 13:30:22</t>
  </si>
  <si>
    <t>21.11.2023 13:30:23</t>
  </si>
  <si>
    <t>21.11.2023 13:30:25</t>
  </si>
  <si>
    <t>21.11.2023 13:30:26</t>
  </si>
  <si>
    <t>21.11.2023 13:30:28</t>
  </si>
  <si>
    <t>21.11.2023 13:30:29</t>
  </si>
  <si>
    <t>21.11.2023 13:30:44</t>
  </si>
  <si>
    <t>21.11.2023 13:30:47</t>
  </si>
  <si>
    <t>21.11.2023 13:30:49</t>
  </si>
  <si>
    <t>21.11.2023 13:30:50</t>
  </si>
  <si>
    <t>21.11.2023 13:30:52</t>
  </si>
  <si>
    <t>21.11.2023 13:30:53</t>
  </si>
  <si>
    <t>21.11.2023 13:31:38</t>
  </si>
  <si>
    <t>21.11.2023 13:31:40</t>
  </si>
  <si>
    <t>21.11.2023 13:31:41</t>
  </si>
  <si>
    <t>21.11.2023 13:31:43</t>
  </si>
  <si>
    <t>21.11.2023 13:31:44</t>
  </si>
  <si>
    <t>21.11.2023 13:31:46</t>
  </si>
  <si>
    <t>21.11.2023 13:31:49</t>
  </si>
  <si>
    <t>21.11.2023 13:31:50</t>
  </si>
  <si>
    <t>21.11.2023 13:31:53</t>
  </si>
  <si>
    <t>21.11.2023 13:32:07</t>
  </si>
  <si>
    <t>21.11.2023 13:32:11</t>
  </si>
  <si>
    <t>21.11.2023 13:32:13</t>
  </si>
  <si>
    <t>21.11.2023 13:32:14</t>
  </si>
  <si>
    <t>21.11.2023 13:32:16</t>
  </si>
  <si>
    <t>21.11.2023 13:32:17</t>
  </si>
  <si>
    <t>21.11.2023 13:33:50</t>
  </si>
  <si>
    <t>21.11.2023 13:33:52</t>
  </si>
  <si>
    <t>21.11.2023 13:33:53</t>
  </si>
  <si>
    <t>21.11.2023 13:33:55</t>
  </si>
  <si>
    <t>21.11.2023 13:33:56</t>
  </si>
  <si>
    <t>21.11.2023 13:33:58</t>
  </si>
  <si>
    <t>21.11.2023 13:34:37</t>
  </si>
  <si>
    <t>21.11.2023 13:34:38</t>
  </si>
  <si>
    <t>21.11.2023 13:35:14</t>
  </si>
  <si>
    <t>21.11.2023 13:35:16</t>
  </si>
  <si>
    <t>21.11.2023 13:35:17</t>
  </si>
  <si>
    <t>21.11.2023 13:35:19</t>
  </si>
  <si>
    <t>21.11.2023 13:35:22</t>
  </si>
  <si>
    <t>21.11.2023 13:35:38</t>
  </si>
  <si>
    <t>21.11.2023 13:35:40</t>
  </si>
  <si>
    <t>21.11.2023 13:35:41</t>
  </si>
  <si>
    <t>21.11.2023 13:35:43</t>
  </si>
  <si>
    <t>21.11.2023 13:35:46</t>
  </si>
  <si>
    <t>21.11.2023 13:36:07</t>
  </si>
  <si>
    <t>21.11.2023 13:36:08</t>
  </si>
  <si>
    <t>21.11.2023 13:36:10</t>
  </si>
  <si>
    <t>21.11.2023 13:36:11</t>
  </si>
  <si>
    <t>21.11.2023 13:36:13</t>
  </si>
  <si>
    <t>21.11.2023 13:36:14</t>
  </si>
  <si>
    <t>21.11.2023 13:36:16</t>
  </si>
  <si>
    <t>21.11.2023 13:36:17</t>
  </si>
  <si>
    <t>21.11.2023 13:36:19</t>
  </si>
  <si>
    <t>21.11.2023 13:36:20</t>
  </si>
  <si>
    <t>21.11.2023 13:36:22</t>
  </si>
  <si>
    <t>21.11.2023 13:36:23</t>
  </si>
  <si>
    <t>21.11.2023 13:36:25</t>
  </si>
  <si>
    <t>21.11.2023 13:36:26</t>
  </si>
  <si>
    <t>21.11.2023 13:36:28</t>
  </si>
  <si>
    <t>21.11.2023 13:36:29</t>
  </si>
  <si>
    <t>21.11.2023 13:36:30</t>
  </si>
  <si>
    <t>21.11.2023 13:36:33</t>
  </si>
  <si>
    <t>21.11.2023 13:36:50</t>
  </si>
  <si>
    <t>21.11.2023 13:36:53</t>
  </si>
  <si>
    <t>21.11.2023 13:36:54</t>
  </si>
  <si>
    <t>21.11.2023 13:36:56</t>
  </si>
  <si>
    <t>21.11.2023 13:36:57</t>
  </si>
  <si>
    <t>21.11.2023 13:36:59</t>
  </si>
  <si>
    <t>21.11.2023 13:37:00</t>
  </si>
  <si>
    <t>21.11.2023 13:37:02</t>
  </si>
  <si>
    <t>21.11.2023 13:37:05</t>
  </si>
  <si>
    <t>21.11.2023 13:37:06</t>
  </si>
  <si>
    <t>21.11.2023 13:37:08</t>
  </si>
  <si>
    <t>21.11.2023 13:37:09</t>
  </si>
  <si>
    <t>21.11.2023 13:37:11</t>
  </si>
  <si>
    <t>21.11.2023 13:37:50</t>
  </si>
  <si>
    <t>21.11.2023 13:37:51</t>
  </si>
  <si>
    <t>21.11.2023 13:37:53</t>
  </si>
  <si>
    <t>21.11.2023 13:37:54</t>
  </si>
  <si>
    <t>21.11.2023 13:37:56</t>
  </si>
  <si>
    <t>21.11.2023 13:37:57</t>
  </si>
  <si>
    <t>21.11.2023 13:37:59</t>
  </si>
  <si>
    <t>21.11.2023 13:38:00</t>
  </si>
  <si>
    <t>21.11.2023 13:38:02</t>
  </si>
  <si>
    <t>21.11.2023 13:38:03</t>
  </si>
  <si>
    <t>21.11.2023 13:38:05</t>
  </si>
  <si>
    <t>21.11.2023 13:38:06</t>
  </si>
  <si>
    <t>21.11.2023 13:38:08</t>
  </si>
  <si>
    <t>21.11.2023 13:38:14</t>
  </si>
  <si>
    <t>21.11.2023 13:38:21</t>
  </si>
  <si>
    <t>21.11.2023 13:38:23</t>
  </si>
  <si>
    <t>21.11.2023 13:38:24</t>
  </si>
  <si>
    <t>21.11.2023 13:38:26</t>
  </si>
  <si>
    <t>21.11.2023 13:38:27</t>
  </si>
  <si>
    <t>21.11.2023 13:39:02</t>
  </si>
  <si>
    <t>21.11.2023 13:39:03</t>
  </si>
  <si>
    <t>21.11.2023 13:39:05</t>
  </si>
  <si>
    <t>21.11.2023 13:39:06</t>
  </si>
  <si>
    <t>21.11.2023 13:39:08</t>
  </si>
  <si>
    <t>21.11.2023 13:39:09</t>
  </si>
  <si>
    <t>21.11.2023 13:40:03</t>
  </si>
  <si>
    <t>21.11.2023 13:40:05</t>
  </si>
  <si>
    <t>21.11.2023 13:40:06</t>
  </si>
  <si>
    <t>21.11.2023 13:40:08</t>
  </si>
  <si>
    <t>21.11.2023 13:40:09</t>
  </si>
  <si>
    <t>21.11.2023 13:40:11</t>
  </si>
  <si>
    <t>21.11.2023 13:40:12</t>
  </si>
  <si>
    <t>21.11.2023 13:40:20</t>
  </si>
  <si>
    <t>21.11.2023 13:40:21</t>
  </si>
  <si>
    <t>21.11.2023 13:40:23</t>
  </si>
  <si>
    <t>21.11.2023 13:40:24</t>
  </si>
  <si>
    <t>21.11.2023 13:40:26</t>
  </si>
  <si>
    <t>21.11.2023 13:41:23</t>
  </si>
  <si>
    <t>21.11.2023 13:41:24</t>
  </si>
  <si>
    <t>21.11.2023 13:41:26</t>
  </si>
  <si>
    <t>21.11.2023 13:41:27</t>
  </si>
  <si>
    <t>21.11.2023 13:41:30</t>
  </si>
  <si>
    <t>21.11.2023 13:41:32</t>
  </si>
  <si>
    <t>21.11.2023 13:41:33</t>
  </si>
  <si>
    <t>21.11.2023 13:41:35</t>
  </si>
  <si>
    <t>21.11.2023 13:41:36</t>
  </si>
  <si>
    <t>21.11.2023 13:44:20</t>
  </si>
  <si>
    <t>21.11.2023 13:44:24</t>
  </si>
  <si>
    <t>21.11.2023 13:44:26</t>
  </si>
  <si>
    <t>21.11.2023 13:44:27</t>
  </si>
  <si>
    <t>21.11.2023 13:44:29</t>
  </si>
  <si>
    <t>21.11.2023 13:44:30</t>
  </si>
  <si>
    <t>21.11.2023 13:44:32</t>
  </si>
  <si>
    <t>21.11.2023 13:44:33</t>
  </si>
  <si>
    <t>21.11.2023 13:44:35</t>
  </si>
  <si>
    <t>21.11.2023 13:45:18</t>
  </si>
  <si>
    <t>21.11.2023 13:45:20</t>
  </si>
  <si>
    <t>21.11.2023 13:45:21</t>
  </si>
  <si>
    <t>21.11.2023 13:45:23</t>
  </si>
  <si>
    <t>21.11.2023 13:45:27</t>
  </si>
  <si>
    <t>21.11.2023 13:45:29</t>
  </si>
  <si>
    <t>21.11.2023 13:45:30</t>
  </si>
  <si>
    <t>21.11.2023 13:45:32</t>
  </si>
  <si>
    <t>21.11.2023 13:45:33</t>
  </si>
  <si>
    <t>21.11.2023 13:45:35</t>
  </si>
  <si>
    <t>21.11.2023 13:46:23</t>
  </si>
  <si>
    <t>21.11.2023 13:46:24</t>
  </si>
  <si>
    <t>21.11.2023 13:46:26</t>
  </si>
  <si>
    <t>21.11.2023 13:46:27</t>
  </si>
  <si>
    <t>21.11.2023 13:47:20</t>
  </si>
  <si>
    <t>21.11.2023 13:47:21</t>
  </si>
  <si>
    <t>21.11.2023 13:47:23</t>
  </si>
  <si>
    <t>21.11.2023 13:47:24</t>
  </si>
  <si>
    <t>21.11.2023 13:47:26</t>
  </si>
  <si>
    <t>21.11.2023 13:47:27</t>
  </si>
  <si>
    <t>21.11.2023 13:47:30</t>
  </si>
  <si>
    <t>21.11.2023 13:48:00</t>
  </si>
  <si>
    <t>21.11.2023 13:48:06</t>
  </si>
  <si>
    <t>21.11.2023 13:48:08</t>
  </si>
  <si>
    <t>21.11.2023 13:48:11</t>
  </si>
  <si>
    <t>21.11.2023 13:48:12</t>
  </si>
  <si>
    <t>21.11.2023 13:48:14</t>
  </si>
  <si>
    <t>21.11.2023 13:48:15</t>
  </si>
  <si>
    <t>21.11.2023 13:48:17</t>
  </si>
  <si>
    <t>21.11.2023 13:49:17</t>
  </si>
  <si>
    <t>21.11.2023 13:49:20</t>
  </si>
  <si>
    <t>21.11.2023 13:49:21</t>
  </si>
  <si>
    <t>21.11.2023 13:49:23</t>
  </si>
  <si>
    <t>21.11.2023 13:49:24</t>
  </si>
  <si>
    <t>21.11.2023 13:49:26</t>
  </si>
  <si>
    <t>21.11.2023 13:49:27</t>
  </si>
  <si>
    <t>21.11.2023 13:50:15</t>
  </si>
  <si>
    <t>21.11.2023 13:50:17</t>
  </si>
  <si>
    <t>21.11.2023 13:50:18</t>
  </si>
  <si>
    <t>21.11.2023 13:50:20</t>
  </si>
  <si>
    <t>21.11.2023 13:50:21</t>
  </si>
  <si>
    <t>21.11.2023 13:50:23</t>
  </si>
  <si>
    <t>21.11.2023 13:51:39</t>
  </si>
  <si>
    <t>21.11.2023 13:51:42</t>
  </si>
  <si>
    <t>21.11.2023 13:51:44</t>
  </si>
  <si>
    <t>21.11.2023 13:51:45</t>
  </si>
  <si>
    <t>21.11.2023 13:51:47</t>
  </si>
  <si>
    <t>21.11.2023 13:51:48</t>
  </si>
  <si>
    <t>21.11.2023 13:51:50</t>
  </si>
  <si>
    <t>21.11.2023 13:51:51</t>
  </si>
  <si>
    <t>21.11.2023 13:51:53</t>
  </si>
  <si>
    <t>21.11.2023 13:51:54</t>
  </si>
  <si>
    <t>21.11.2023 13:51:56</t>
  </si>
  <si>
    <t>21.11.2023 13:52:05</t>
  </si>
  <si>
    <t>21.11.2023 13:52:06</t>
  </si>
  <si>
    <t>21.11.2023 13:52:08</t>
  </si>
  <si>
    <t>21.11.2023 13:52:09</t>
  </si>
  <si>
    <t>21.11.2023 13:52:11</t>
  </si>
  <si>
    <t>21.11.2023 13:52:14</t>
  </si>
  <si>
    <t>21.11.2023 13:52:17</t>
  </si>
  <si>
    <t>21.11.2023 13:52:30</t>
  </si>
  <si>
    <t>21.11.2023 13:52:33</t>
  </si>
  <si>
    <t>21.11.2023 13:52:38</t>
  </si>
  <si>
    <t>21.11.2023 13:53:21</t>
  </si>
  <si>
    <t>21.11.2023 13:53:23</t>
  </si>
  <si>
    <t>21.11.2023 13:53:24</t>
  </si>
  <si>
    <t>21.11.2023 13:53:26</t>
  </si>
  <si>
    <t>21.11.2023 13:53:27</t>
  </si>
  <si>
    <t>21.11.2023 13:53:29</t>
  </si>
  <si>
    <t>21.11.2023 13:53:30</t>
  </si>
  <si>
    <t>21.11.2023 13:53:51</t>
  </si>
  <si>
    <t>21.11.2023 13:53:52</t>
  </si>
  <si>
    <t>21.11.2023 13:53:54</t>
  </si>
  <si>
    <t>21.11.2023 13:53:55</t>
  </si>
  <si>
    <t>21.11.2023 13:53:57</t>
  </si>
  <si>
    <t>21.11.2023 13:53:58</t>
  </si>
  <si>
    <t>21.11.2023 13:54:00</t>
  </si>
  <si>
    <t>21.11.2023 13:54:15</t>
  </si>
  <si>
    <t>21.11.2023 13:54:16</t>
  </si>
  <si>
    <t>21.11.2023 13:54:18</t>
  </si>
  <si>
    <t>21.11.2023 13:54:19</t>
  </si>
  <si>
    <t>21.11.2023 13:54:21</t>
  </si>
  <si>
    <t>21.11.2023 13:54:22</t>
  </si>
  <si>
    <t>21.11.2023 13:54:24</t>
  </si>
  <si>
    <t>21.11.2023 13:55:31</t>
  </si>
  <si>
    <t>21.11.2023 13:55:33</t>
  </si>
  <si>
    <t>21.11.2023 13:55:34</t>
  </si>
  <si>
    <t>21.11.2023 13:55:36</t>
  </si>
  <si>
    <t>21.11.2023 13:55:37</t>
  </si>
  <si>
    <t>21.11.2023 13:55:39</t>
  </si>
  <si>
    <t>21.11.2023 13:55:54</t>
  </si>
  <si>
    <t>21.11.2023 13:55:55</t>
  </si>
  <si>
    <t>21.11.2023 13:55:57</t>
  </si>
  <si>
    <t>21.11.2023 13:55:58</t>
  </si>
  <si>
    <t>21.11.2023 13:56:00</t>
  </si>
  <si>
    <t>21.11.2023 13:56:01</t>
  </si>
  <si>
    <t>21.11.2023 13:56:03</t>
  </si>
  <si>
    <t>21.11.2023 13:56:04</t>
  </si>
  <si>
    <t>21.11.2023 13:56:06</t>
  </si>
  <si>
    <t>21.11.2023 13:56:07</t>
  </si>
  <si>
    <t>21.11.2023 13:56:09</t>
  </si>
  <si>
    <t>21.11.2023 13:56:10</t>
  </si>
  <si>
    <t>21.11.2023 13:57:36</t>
  </si>
  <si>
    <t>21.11.2023 13:57:37</t>
  </si>
  <si>
    <t>21.11.2023 13:57:39</t>
  </si>
  <si>
    <t>21.11.2023 13:57:40</t>
  </si>
  <si>
    <t>21.11.2023 13:57:42</t>
  </si>
  <si>
    <t>21.11.2023 13:57:43</t>
  </si>
  <si>
    <t>21.11.2023 13:57:45</t>
  </si>
  <si>
    <t>21.11.2023 13:57:46</t>
  </si>
  <si>
    <t>21.11.2023 13:57:48</t>
  </si>
  <si>
    <t>21.11.2023 13:57:51</t>
  </si>
  <si>
    <t>21.11.2023 13:57:52</t>
  </si>
  <si>
    <t>21.11.2023 13:57:54</t>
  </si>
  <si>
    <t>21.11.2023 13:57:55</t>
  </si>
  <si>
    <t>21.11.2023 13:57:57</t>
  </si>
  <si>
    <t>21.11.2023 13:57:58</t>
  </si>
  <si>
    <t>21.11.2023 13:58:28</t>
  </si>
  <si>
    <t>21.11.2023 13:58:30</t>
  </si>
  <si>
    <t>21.11.2023 13:58:31</t>
  </si>
  <si>
    <t>21.11.2023 13:58:33</t>
  </si>
  <si>
    <t>21.11.2023 13:58:34</t>
  </si>
  <si>
    <t>21.11.2023 13:58:37</t>
  </si>
  <si>
    <t>21.11.2023 13:59:03</t>
  </si>
  <si>
    <t>21.11.2023 13:59:04</t>
  </si>
  <si>
    <t>21.11.2023 13:59:06</t>
  </si>
  <si>
    <t>21.11.2023 13:59:07</t>
  </si>
  <si>
    <t>21.11.2023 13:59:09</t>
  </si>
  <si>
    <t>21.11.2023 13:59:10</t>
  </si>
  <si>
    <t>21.11.2023 13:59:13</t>
  </si>
  <si>
    <t>21.11.2023 13:59:52</t>
  </si>
  <si>
    <t>21.11.2023 13:59:54</t>
  </si>
  <si>
    <t>21.11.2023 13:59:55</t>
  </si>
  <si>
    <t>21.11.2023 13:59:57</t>
  </si>
  <si>
    <t>21.11.2023 13:59:58</t>
  </si>
  <si>
    <t>21.11.2023 14:00:00</t>
  </si>
  <si>
    <t>21.11.2023 14:00:01</t>
  </si>
  <si>
    <t>21.11.2023 14:00:03</t>
  </si>
  <si>
    <t>21.11.2023 14:00:04</t>
  </si>
  <si>
    <t>21.11.2023 14:00:06</t>
  </si>
  <si>
    <t>21.11.2023 14:00:13</t>
  </si>
  <si>
    <t>21.11.2023 14:00:15</t>
  </si>
  <si>
    <t>21.11.2023 14:00:16</t>
  </si>
  <si>
    <t>21.11.2023 14:00:18</t>
  </si>
  <si>
    <t>21.11.2023 14:00:19</t>
  </si>
  <si>
    <t>21.11.2023 14:00:30</t>
  </si>
  <si>
    <t>21.11.2023 14:00:33</t>
  </si>
  <si>
    <t>21.11.2023 14:00:34</t>
  </si>
  <si>
    <t>21.11.2023 14:00:36</t>
  </si>
  <si>
    <t>21.11.2023 14:00:37</t>
  </si>
  <si>
    <t>21.11.2023 14:00:39</t>
  </si>
  <si>
    <t>21.11.2023 14:00:40</t>
  </si>
  <si>
    <t>21.11.2023 14:00:42</t>
  </si>
  <si>
    <t>21.11.2023 14:02:07</t>
  </si>
  <si>
    <t>21.11.2023 14:02:09</t>
  </si>
  <si>
    <t>21.11.2023 14:03:37</t>
  </si>
  <si>
    <t>21.11.2023 14:03:55</t>
  </si>
  <si>
    <t>21.11.2023 14:04:42</t>
  </si>
  <si>
    <t>21.11.2023 14:04:43</t>
  </si>
  <si>
    <t>21.11.2023 14:04:45</t>
  </si>
  <si>
    <t>21.11.2023 14:04:46</t>
  </si>
  <si>
    <t>21.11.2023 14:04:48</t>
  </si>
  <si>
    <t>21.11.2023 14:04:49</t>
  </si>
  <si>
    <t>21.11.2023 14:04:51</t>
  </si>
  <si>
    <t>21.11.2023 14:04:54</t>
  </si>
  <si>
    <t>21.11.2023 14:05:52</t>
  </si>
  <si>
    <t>21.11.2023 14:05:54</t>
  </si>
  <si>
    <t>21.11.2023 14:05:55</t>
  </si>
  <si>
    <t>21.11.2023 14:05:57</t>
  </si>
  <si>
    <t>21.11.2023 14:05:58</t>
  </si>
  <si>
    <t>21.11.2023 14:06:01</t>
  </si>
  <si>
    <t>21.11.2023 14:06:37</t>
  </si>
  <si>
    <t>21.11.2023 14:06:38</t>
  </si>
  <si>
    <t>21.11.2023 14:06:40</t>
  </si>
  <si>
    <t>21.11.2023 14:06:41</t>
  </si>
  <si>
    <t>21.11.2023 14:06:43</t>
  </si>
  <si>
    <t>21.11.2023 14:08:40</t>
  </si>
  <si>
    <t>21.11.2023 14:08:41</t>
  </si>
  <si>
    <t>21.11.2023 14:08:43</t>
  </si>
  <si>
    <t>21.11.2023 14:08:44</t>
  </si>
  <si>
    <t>21.11.2023 14:09:04</t>
  </si>
  <si>
    <t>21.11.2023 14:09:05</t>
  </si>
  <si>
    <t>21.11.2023 14:09:07</t>
  </si>
  <si>
    <t>21.11.2023 14:09:08</t>
  </si>
  <si>
    <t>21.11.2023 14:09:10</t>
  </si>
  <si>
    <t>21.11.2023 14:09:11</t>
  </si>
  <si>
    <t>21.11.2023 14:10:02</t>
  </si>
  <si>
    <t>21.11.2023 14:10:04</t>
  </si>
  <si>
    <t>21.11.2023 14:10:05</t>
  </si>
  <si>
    <t>21.11.2023 14:10:07</t>
  </si>
  <si>
    <t>21.11.2023 14:10:08</t>
  </si>
  <si>
    <t>21.11.2023 14:10:10</t>
  </si>
  <si>
    <t>21.11.2023 14:10:11</t>
  </si>
  <si>
    <t>21.11.2023 14:10:13</t>
  </si>
  <si>
    <t>21.11.2023 14:10:14</t>
  </si>
  <si>
    <t>21.11.2023 14:10:16</t>
  </si>
  <si>
    <t>21.11.2023 14:10:17</t>
  </si>
  <si>
    <t>21.11.2023 14:10:34</t>
  </si>
  <si>
    <t>21.11.2023 14:10:35</t>
  </si>
  <si>
    <t>21.11.2023 14:10:37</t>
  </si>
  <si>
    <t>21.11.2023 14:10:38</t>
  </si>
  <si>
    <t>21.11.2023 14:10:40</t>
  </si>
  <si>
    <t>21.11.2023 14:11:25</t>
  </si>
  <si>
    <t>21.11.2023 14:11:28</t>
  </si>
  <si>
    <t>21.11.2023 14:11:29</t>
  </si>
  <si>
    <t>21.11.2023 14:11:31</t>
  </si>
  <si>
    <t>21.11.2023 14:11:32</t>
  </si>
  <si>
    <t>21.11.2023 14:11:34</t>
  </si>
  <si>
    <t>21.11.2023 14:11:50</t>
  </si>
  <si>
    <t>21.11.2023 14:15:10</t>
  </si>
  <si>
    <t>21.11.2023 14:15:11</t>
  </si>
  <si>
    <t>21.11.2023 14:15:13</t>
  </si>
  <si>
    <t>21.11.2023 14:15:14</t>
  </si>
  <si>
    <t>21.11.2023 14:15:16</t>
  </si>
  <si>
    <t>21.11.2023 14:15:17</t>
  </si>
  <si>
    <t>21.11.2023 14:15:20</t>
  </si>
  <si>
    <t>21.11.2023 14:16:29</t>
  </si>
  <si>
    <t>21.11.2023 14:16:31</t>
  </si>
  <si>
    <t>21.11.2023 14:16:32</t>
  </si>
  <si>
    <t>21.11.2023 14:16:34</t>
  </si>
  <si>
    <t>21.11.2023 14:16:35</t>
  </si>
  <si>
    <t>21.11.2023 14:17:50</t>
  </si>
  <si>
    <t>21.11.2023 14:17:53</t>
  </si>
  <si>
    <t>21.11.2023 14:17:55</t>
  </si>
  <si>
    <t>21.11.2023 14:17:56</t>
  </si>
  <si>
    <t>21.11.2023 14:17:58</t>
  </si>
  <si>
    <t>21.11.2023 14:17:59</t>
  </si>
  <si>
    <t>21.11.2023 14:18:01</t>
  </si>
  <si>
    <t>21.11.2023 14:18:02</t>
  </si>
  <si>
    <t>21.11.2023 14:18:04</t>
  </si>
  <si>
    <t>21.11.2023 14:18:05</t>
  </si>
  <si>
    <t>21.11.2023 14:18:07</t>
  </si>
  <si>
    <t>21.11.2023 14:18:10</t>
  </si>
  <si>
    <t>21.11.2023 14:18:13</t>
  </si>
  <si>
    <t>21.11.2023 14:19:02</t>
  </si>
  <si>
    <t>21.11.2023 14:19:04</t>
  </si>
  <si>
    <t>21.11.2023 14:19:05</t>
  </si>
  <si>
    <t>21.11.2023 14:19:07</t>
  </si>
  <si>
    <t>21.11.2023 14:19:08</t>
  </si>
  <si>
    <t>21.11.2023 14:19:10</t>
  </si>
  <si>
    <t>21.11.2023 14:20:38</t>
  </si>
  <si>
    <t>21.11.2023 14:20:40</t>
  </si>
  <si>
    <t>21.11.2023 14:20:41</t>
  </si>
  <si>
    <t>21.11.2023 14:20:43</t>
  </si>
  <si>
    <t>21.11.2023 14:22:58</t>
  </si>
  <si>
    <t>21.11.2023 14:23:01</t>
  </si>
  <si>
    <t>21.11.2023 14:23:02</t>
  </si>
  <si>
    <t>21.11.2023 14:23:04</t>
  </si>
  <si>
    <t>21.11.2023 14:23:05</t>
  </si>
  <si>
    <t>21.11.2023 14:23:49</t>
  </si>
  <si>
    <t>21.11.2023 14:23:52</t>
  </si>
  <si>
    <t>21.11.2023 14:23:53</t>
  </si>
  <si>
    <t>21.11.2023 14:23:58</t>
  </si>
  <si>
    <t>21.11.2023 14:24:02</t>
  </si>
  <si>
    <t>21.11.2023 14:24:04</t>
  </si>
  <si>
    <t>21.11.2023 14:24:05</t>
  </si>
  <si>
    <t>21.11.2023 14:24:07</t>
  </si>
  <si>
    <t>21.11.2023 14:24:08</t>
  </si>
  <si>
    <t>21.11.2023 14:24:10</t>
  </si>
  <si>
    <t>21.11.2023 14:25:07</t>
  </si>
  <si>
    <t>21.11.2023 14:25:10</t>
  </si>
  <si>
    <t>21.11.2023 14:25:11</t>
  </si>
  <si>
    <t>21.11.2023 14:25:13</t>
  </si>
  <si>
    <t>21.11.2023 14:25:14</t>
  </si>
  <si>
    <t>21.11.2023 14:25:16</t>
  </si>
  <si>
    <t>21.11.2023 14:25:17</t>
  </si>
  <si>
    <t>21.11.2023 14:26:41</t>
  </si>
  <si>
    <t>21.11.2023 14:26:44</t>
  </si>
  <si>
    <t>21.11.2023 14:26:46</t>
  </si>
  <si>
    <t>21.11.2023 14:26:47</t>
  </si>
  <si>
    <t>21.11.2023 14:26:49</t>
  </si>
  <si>
    <t>21.11.2023 14:26:50</t>
  </si>
  <si>
    <t>21.11.2023 14:26:52</t>
  </si>
  <si>
    <t>21.11.2023 14:27:29</t>
  </si>
  <si>
    <t>21.11.2023 14:27:31</t>
  </si>
  <si>
    <t>21.11.2023 14:27:32</t>
  </si>
  <si>
    <t>21.11.2023 14:27:34</t>
  </si>
  <si>
    <t>21.11.2023 14:27:35</t>
  </si>
  <si>
    <t>21.11.2023 14:27:37</t>
  </si>
  <si>
    <t>21.11.2023 14:27:40</t>
  </si>
  <si>
    <t>21.11.2023 14:27:41</t>
  </si>
  <si>
    <t>21.11.2023 14:27:56</t>
  </si>
  <si>
    <t>21.11.2023 14:28:02</t>
  </si>
  <si>
    <t>21.11.2023 14:28:04</t>
  </si>
  <si>
    <t>21.11.2023 14:28:05</t>
  </si>
  <si>
    <t>21.11.2023 14:28:07</t>
  </si>
  <si>
    <t>21.11.2023 14:28:08</t>
  </si>
  <si>
    <t>21.11.2023 14:28:10</t>
  </si>
  <si>
    <t>21.11.2023 14:28:11</t>
  </si>
  <si>
    <t>21.11.2023 14:28:13</t>
  </si>
  <si>
    <t>21.11.2023 14:28:14</t>
  </si>
  <si>
    <t>21.11.2023 14:28:16</t>
  </si>
  <si>
    <t>21.11.2023 14:28:17</t>
  </si>
  <si>
    <t>21.11.2023 14:28:34</t>
  </si>
  <si>
    <t>21.11.2023 14:28:35</t>
  </si>
  <si>
    <t>21.11.2023 14:28:37</t>
  </si>
  <si>
    <t>21.11.2023 14:28:38</t>
  </si>
  <si>
    <t>21.11.2023 14:28:40</t>
  </si>
  <si>
    <t>21.11.2023 14:28:41</t>
  </si>
  <si>
    <t>21.11.2023 14:28:43</t>
  </si>
  <si>
    <t>21.11.2023 14:28:49</t>
  </si>
  <si>
    <t>21.11.2023 14:28:50</t>
  </si>
  <si>
    <t>21.11.2023 14:28:52</t>
  </si>
  <si>
    <t>21.11.2023 14:28:53</t>
  </si>
  <si>
    <t>21.11.2023 14:28:55</t>
  </si>
  <si>
    <t>21.11.2023 14:28:56</t>
  </si>
  <si>
    <t>21.11.2023 14:29:15</t>
  </si>
  <si>
    <t>21.11.2023 14:29:17</t>
  </si>
  <si>
    <t>21.11.2023 14:29:18</t>
  </si>
  <si>
    <t>21.11.2023 14:29:20</t>
  </si>
  <si>
    <t>21.11.2023 14:29:21</t>
  </si>
  <si>
    <t>21.11.2023 14:29:23</t>
  </si>
  <si>
    <t>21.11.2023 14:30:00</t>
  </si>
  <si>
    <t>21.11.2023 14:30:02</t>
  </si>
  <si>
    <t>21.11.2023 14:30:03</t>
  </si>
  <si>
    <t>21.11.2023 14:30:05</t>
  </si>
  <si>
    <t>21.11.2023 14:30:20</t>
  </si>
  <si>
    <t>21.11.2023 14:30:21</t>
  </si>
  <si>
    <t>21.11.2023 14:30:23</t>
  </si>
  <si>
    <t>21.11.2023 14:30:24</t>
  </si>
  <si>
    <t>21.11.2023 14:30:26</t>
  </si>
  <si>
    <t>21.11.2023 14:30:27</t>
  </si>
  <si>
    <t>21.11.2023 14:30:29</t>
  </si>
  <si>
    <t>21.11.2023 14:30:30</t>
  </si>
  <si>
    <t>21.11.2023 14:30:32</t>
  </si>
  <si>
    <t>21.11.2023 14:32:32</t>
  </si>
  <si>
    <t>21.11.2023 14:32:36</t>
  </si>
  <si>
    <t>21.11.2023 14:32:38</t>
  </si>
  <si>
    <t>21.11.2023 14:32:39</t>
  </si>
  <si>
    <t>21.11.2023 14:32:41</t>
  </si>
  <si>
    <t>21.11.2023 14:33:06</t>
  </si>
  <si>
    <t>21.11.2023 14:33:08</t>
  </si>
  <si>
    <t>21.11.2023 14:33:11</t>
  </si>
  <si>
    <t>21.11.2023 14:33:12</t>
  </si>
  <si>
    <t>21.11.2023 14:33:14</t>
  </si>
  <si>
    <t>21.11.2023 14:33:15</t>
  </si>
  <si>
    <t>21.11.2023 14:33:17</t>
  </si>
  <si>
    <t>21.11.2023 14:33:54</t>
  </si>
  <si>
    <t>21.11.2023 14:33:56</t>
  </si>
  <si>
    <t>21.11.2023 14:33:57</t>
  </si>
  <si>
    <t>21.11.2023 14:35:03</t>
  </si>
  <si>
    <t>21.11.2023 14:35:06</t>
  </si>
  <si>
    <t>21.11.2023 14:35:08</t>
  </si>
  <si>
    <t>21.11.2023 14:35:09</t>
  </si>
  <si>
    <t>21.11.2023 14:35:11</t>
  </si>
  <si>
    <t>21.11.2023 14:35:12</t>
  </si>
  <si>
    <t>21.11.2023 14:35:14</t>
  </si>
  <si>
    <t>21.11.2023 14:35:39</t>
  </si>
  <si>
    <t>21.11.2023 14:35:41</t>
  </si>
  <si>
    <t>21.11.2023 14:35:42</t>
  </si>
  <si>
    <t>21.11.2023 14:35:44</t>
  </si>
  <si>
    <t>21.11.2023 14:35:45</t>
  </si>
  <si>
    <t>21.11.2023 14:35:48</t>
  </si>
  <si>
    <t>21.11.2023 14:36:00</t>
  </si>
  <si>
    <t>21.11.2023 14:36:02</t>
  </si>
  <si>
    <t>21.11.2023 14:36:03</t>
  </si>
  <si>
    <t>21.11.2023 14:36:05</t>
  </si>
  <si>
    <t>21.11.2023 14:36:06</t>
  </si>
  <si>
    <t>21.11.2023 14:36:29</t>
  </si>
  <si>
    <t>21.11.2023 14:36:30</t>
  </si>
  <si>
    <t>21.11.2023 14:36:32</t>
  </si>
  <si>
    <t>21.11.2023 14:36:35</t>
  </si>
  <si>
    <t>21.11.2023 14:37:14</t>
  </si>
  <si>
    <t>21.11.2023 14:37:15</t>
  </si>
  <si>
    <t>21.11.2023 14:37:17</t>
  </si>
  <si>
    <t>21.11.2023 14:37:18</t>
  </si>
  <si>
    <t>21.11.2023 14:37:20</t>
  </si>
  <si>
    <t>21.11.2023 14:37:21</t>
  </si>
  <si>
    <t>21.11.2023 14:37:24</t>
  </si>
  <si>
    <t>21.11.2023 14:37:26</t>
  </si>
  <si>
    <t>21.11.2023 14:37:27</t>
  </si>
  <si>
    <t>21.11.2023 14:37:29</t>
  </si>
  <si>
    <t>21.11.2023 14:37:30</t>
  </si>
  <si>
    <t>21.11.2023 14:38:29</t>
  </si>
  <si>
    <t>21.11.2023 14:38:32</t>
  </si>
  <si>
    <t>21.11.2023 14:38:33</t>
  </si>
  <si>
    <t>21.11.2023 14:38:35</t>
  </si>
  <si>
    <t>21.11.2023 14:38:36</t>
  </si>
  <si>
    <t>21.11.2023 14:38:38</t>
  </si>
  <si>
    <t>21.11.2023 14:38:39</t>
  </si>
  <si>
    <t>21.11.2023 14:40:59</t>
  </si>
  <si>
    <t>21.11.2023 14:41:00</t>
  </si>
  <si>
    <t>21.11.2023 14:41:02</t>
  </si>
  <si>
    <t>21.11.2023 14:41:03</t>
  </si>
  <si>
    <t>21.11.2023 14:41:05</t>
  </si>
  <si>
    <t>21.11.2023 14:41:06</t>
  </si>
  <si>
    <t>21.11.2023 14:41:08</t>
  </si>
  <si>
    <t>21.11.2023 14:41:09</t>
  </si>
  <si>
    <t>21.11.2023 14:41:11</t>
  </si>
  <si>
    <t>21.11.2023 14:41:45</t>
  </si>
  <si>
    <t>21.11.2023 14:41:47</t>
  </si>
  <si>
    <t>21.11.2023 14:41:48</t>
  </si>
  <si>
    <t>21.11.2023 14:41:50</t>
  </si>
  <si>
    <t>21.11.2023 14:41:51</t>
  </si>
  <si>
    <t>21.11.2023 14:41:53</t>
  </si>
  <si>
    <t>21.11.2023 14:42:09</t>
  </si>
  <si>
    <t>21.11.2023 14:42:14</t>
  </si>
  <si>
    <t>21.11.2023 14:42:15</t>
  </si>
  <si>
    <t>21.11.2023 14:42:17</t>
  </si>
  <si>
    <t>21.11.2023 14:42:18</t>
  </si>
  <si>
    <t>21.11.2023 14:42:20</t>
  </si>
  <si>
    <t>21.11.2023 14:42:21</t>
  </si>
  <si>
    <t>21.11.2023 14:42:23</t>
  </si>
  <si>
    <t>21.11.2023 14:42:30</t>
  </si>
  <si>
    <t>21.11.2023 14:42:32</t>
  </si>
  <si>
    <t>21.11.2023 14:42:33</t>
  </si>
  <si>
    <t>21.11.2023 14:42:35</t>
  </si>
  <si>
    <t>21.11.2023 14:42:36</t>
  </si>
  <si>
    <t>21.11.2023 14:42:38</t>
  </si>
  <si>
    <t>21.11.2023 14:43:02</t>
  </si>
  <si>
    <t>21.11.2023 14:43:03</t>
  </si>
  <si>
    <t>21.11.2023 14:43:05</t>
  </si>
  <si>
    <t>21.11.2023 14:43:06</t>
  </si>
  <si>
    <t>21.11.2023 14:43:08</t>
  </si>
  <si>
    <t>21.11.2023 14:43:23</t>
  </si>
  <si>
    <t>21.11.2023 14:43:26</t>
  </si>
  <si>
    <t>21.11.2023 14:43:27</t>
  </si>
  <si>
    <t>21.11.2023 14:43:29</t>
  </si>
  <si>
    <t>21.11.2023 14:43:30</t>
  </si>
  <si>
    <t>21.11.2023 14:43:32</t>
  </si>
  <si>
    <t>21.11.2023 14:43:36</t>
  </si>
  <si>
    <t>21.11.2023 14:43:38</t>
  </si>
  <si>
    <t>21.11.2023 14:43:39</t>
  </si>
  <si>
    <t>21.11.2023 14:43:41</t>
  </si>
  <si>
    <t>21.11.2023 14:43:42</t>
  </si>
  <si>
    <t>21.11.2023 14:43:44</t>
  </si>
  <si>
    <t>21.11.2023 14:43:45</t>
  </si>
  <si>
    <t>21.11.2023 14:44:29</t>
  </si>
  <si>
    <t>21.11.2023 14:44:30</t>
  </si>
  <si>
    <t>21.11.2023 14:44:59</t>
  </si>
  <si>
    <t>21.11.2023 14:45:00</t>
  </si>
  <si>
    <t>21.11.2023 14:45:02</t>
  </si>
  <si>
    <t>21.11.2023 14:45:03</t>
  </si>
  <si>
    <t>21.11.2023 14:45:05</t>
  </si>
  <si>
    <t>21.11.2023 14:45:06</t>
  </si>
  <si>
    <t>21.11.2023 14:45:08</t>
  </si>
  <si>
    <t>21.11.2023 14:45:09</t>
  </si>
  <si>
    <t>21.11.2023 14:45:11</t>
  </si>
  <si>
    <t>21.11.2023 14:45:12</t>
  </si>
  <si>
    <t>21.11.2023 14:45:14</t>
  </si>
  <si>
    <t>21.11.2023 14:45:15</t>
  </si>
  <si>
    <t>21.11.2023 14:45:42</t>
  </si>
  <si>
    <t>21.11.2023 14:45:45</t>
  </si>
  <si>
    <t>21.11.2023 14:45:47</t>
  </si>
  <si>
    <t>21.11.2023 14:45:48</t>
  </si>
  <si>
    <t>21.11.2023 14:45:50</t>
  </si>
  <si>
    <t>21.11.2023 14:45:53</t>
  </si>
  <si>
    <t>21.11.2023 14:45:54</t>
  </si>
  <si>
    <t>21.11.2023 14:45:56</t>
  </si>
  <si>
    <t>21.11.2023 14:45:57</t>
  </si>
  <si>
    <t>21.11.2023 14:45:59</t>
  </si>
  <si>
    <t>21.11.2023 14:46:00</t>
  </si>
  <si>
    <t>21.11.2023 14:46:02</t>
  </si>
  <si>
    <t>21.11.2023 14:46:23</t>
  </si>
  <si>
    <t>21.11.2023 14:46:24</t>
  </si>
  <si>
    <t>21.11.2023 14:46:26</t>
  </si>
  <si>
    <t>21.11.2023 14:46:27</t>
  </si>
  <si>
    <t>21.11.2023 14:47:50</t>
  </si>
  <si>
    <t>21.11.2023 14:47:51</t>
  </si>
  <si>
    <t>21.11.2023 14:47:53</t>
  </si>
  <si>
    <t>21.11.2023 14:47:54</t>
  </si>
  <si>
    <t>21.11.2023 14:47:56</t>
  </si>
  <si>
    <t>21.11.2023 14:48:05</t>
  </si>
  <si>
    <t>21.11.2023 14:49:11</t>
  </si>
  <si>
    <t>21.11.2023 14:49:12</t>
  </si>
  <si>
    <t>21.11.2023 14:49:14</t>
  </si>
  <si>
    <t>21.11.2023 14:49:15</t>
  </si>
  <si>
    <t>21.11.2023 14:49:24</t>
  </si>
  <si>
    <t>21.11.2023 14:49:27</t>
  </si>
  <si>
    <t>21.11.2023 14:49:29</t>
  </si>
  <si>
    <t>21.11.2023 14:49:30</t>
  </si>
  <si>
    <t>21.11.2023 14:49:32</t>
  </si>
  <si>
    <t>21.11.2023 14:49:33</t>
  </si>
  <si>
    <t>21.11.2023 14:49:35</t>
  </si>
  <si>
    <t>21.11.2023 14:49:36</t>
  </si>
  <si>
    <t>21.11.2023 14:49:38</t>
  </si>
  <si>
    <t>21.11.2023 14:49:39</t>
  </si>
  <si>
    <t>21.11.2023 14:49:41</t>
  </si>
  <si>
    <t>21.11.2023 14:51:09</t>
  </si>
  <si>
    <t>21.11.2023 14:51:11</t>
  </si>
  <si>
    <t>21.11.2023 14:51:12</t>
  </si>
  <si>
    <t>21.11.2023 14:51:14</t>
  </si>
  <si>
    <t>21.11.2023 14:51:15</t>
  </si>
  <si>
    <t>21.11.2023 14:51:17</t>
  </si>
  <si>
    <t>21.11.2023 14:51:18</t>
  </si>
  <si>
    <t>21.11.2023 14:51:20</t>
  </si>
  <si>
    <t>21.11.2023 14:52:17</t>
  </si>
  <si>
    <t>21.11.2023 14:52:18</t>
  </si>
  <si>
    <t>21.11.2023 14:52:20</t>
  </si>
  <si>
    <t>21.11.2023 14:52:21</t>
  </si>
  <si>
    <t>21.11.2023 14:52:23</t>
  </si>
  <si>
    <t>21.11.2023 14:52:26</t>
  </si>
  <si>
    <t>21.11.2023 14:52:31</t>
  </si>
  <si>
    <t>21.11.2023 14:53:51</t>
  </si>
  <si>
    <t>21.11.2023 14:53:52</t>
  </si>
  <si>
    <t>21.11.2023 14:53:54</t>
  </si>
  <si>
    <t>21.11.2023 14:53:55</t>
  </si>
  <si>
    <t>21.11.2023 14:53:57</t>
  </si>
  <si>
    <t>21.11.2023 14:53:58</t>
  </si>
  <si>
    <t>21.11.2023 14:54:28</t>
  </si>
  <si>
    <t>21.11.2023 14:54:30</t>
  </si>
  <si>
    <t>21.11.2023 14:54:31</t>
  </si>
  <si>
    <t>21.11.2023 14:54:33</t>
  </si>
  <si>
    <t>21.11.2023 14:54:34</t>
  </si>
  <si>
    <t>21.11.2023 14:54:54</t>
  </si>
  <si>
    <t>21.11.2023 14:54:57</t>
  </si>
  <si>
    <t>21.11.2023 14:54:58</t>
  </si>
  <si>
    <t>21.11.2023 14:55:00</t>
  </si>
  <si>
    <t>21.11.2023 14:55:01</t>
  </si>
  <si>
    <t>21.11.2023 14:55:07</t>
  </si>
  <si>
    <t>21.11.2023 14:55:09</t>
  </si>
  <si>
    <t>21.11.2023 14:55:10</t>
  </si>
  <si>
    <t>21.11.2023 14:55:18</t>
  </si>
  <si>
    <t>21.11.2023 14:55:19</t>
  </si>
  <si>
    <t>21.11.2023 14:55:21</t>
  </si>
  <si>
    <t>21.11.2023 14:55:22</t>
  </si>
  <si>
    <t>21.11.2023 14:55:24</t>
  </si>
  <si>
    <t>21.11.2023 14:55:25</t>
  </si>
  <si>
    <t>21.11.2023 14:56:22</t>
  </si>
  <si>
    <t>21.11.2023 14:56:24</t>
  </si>
  <si>
    <t>21.11.2023 14:56:37</t>
  </si>
  <si>
    <t>21.11.2023 14:56:40</t>
  </si>
  <si>
    <t>21.11.2023 14:56:42</t>
  </si>
  <si>
    <t>21.11.2023 14:56:43</t>
  </si>
  <si>
    <t>21.11.2023 14:56:45</t>
  </si>
  <si>
    <t>21.11.2023 14:56:46</t>
  </si>
  <si>
    <t>21.11.2023 14:56:48</t>
  </si>
  <si>
    <t>21.11.2023 14:58:34</t>
  </si>
  <si>
    <t>21.11.2023 14:58:36</t>
  </si>
  <si>
    <t>21.11.2023 14:58:37</t>
  </si>
  <si>
    <t>21.11.2023 14:58:39</t>
  </si>
  <si>
    <t>21.11.2023 14:58:42</t>
  </si>
  <si>
    <t>21.11.2023 14:59:06</t>
  </si>
  <si>
    <t>21.11.2023 14:59:07</t>
  </si>
  <si>
    <t>21.11.2023 14:59:09</t>
  </si>
  <si>
    <t>21.11.2023 14:59:10</t>
  </si>
  <si>
    <t>21.11.2023 14:59:12</t>
  </si>
  <si>
    <t>21.11.2023 14:59:13</t>
  </si>
  <si>
    <t>21.11.2023 14:59:15</t>
  </si>
  <si>
    <t>21.11.2023 14:59:16</t>
  </si>
  <si>
    <t>21.11.2023 14:59:18</t>
  </si>
  <si>
    <t>21.11.2023 14:59:19</t>
  </si>
  <si>
    <t>21.11.2023 14:59:21</t>
  </si>
  <si>
    <t>21.11.2023 14:59:22</t>
  </si>
  <si>
    <t>21.11.2023 15:00:25</t>
  </si>
  <si>
    <t>21.11.2023 15:00:27</t>
  </si>
  <si>
    <t>21.11.2023 15:00:28</t>
  </si>
  <si>
    <t>21.11.2023 15:00:30</t>
  </si>
  <si>
    <t>21.11.2023 15:00:31</t>
  </si>
  <si>
    <t>21.11.2023 15:00:43</t>
  </si>
  <si>
    <t>21.11.2023 15:00:45</t>
  </si>
  <si>
    <t>21.11.2023 15:00:46</t>
  </si>
  <si>
    <t>21.11.2023 15:00:48</t>
  </si>
  <si>
    <t>21.11.2023 15:00:49</t>
  </si>
  <si>
    <t>21.11.2023 15:00:51</t>
  </si>
  <si>
    <t>21.11.2023 15:01:06</t>
  </si>
  <si>
    <t>21.11.2023 15:01:07</t>
  </si>
  <si>
    <t>21.11.2023 15:01:09</t>
  </si>
  <si>
    <t>21.11.2023 15:01:10</t>
  </si>
  <si>
    <t>21.11.2023 15:01:12</t>
  </si>
  <si>
    <t>21.11.2023 15:01:13</t>
  </si>
  <si>
    <t>21.11.2023 15:01:15</t>
  </si>
  <si>
    <t>21.11.2023 15:01:18</t>
  </si>
  <si>
    <t>21.11.2023 15:01:31</t>
  </si>
  <si>
    <t>21.11.2023 15:01:34</t>
  </si>
  <si>
    <t>21.11.2023 15:01:36</t>
  </si>
  <si>
    <t>21.11.2023 15:01:37</t>
  </si>
  <si>
    <t>21.11.2023 15:01:39</t>
  </si>
  <si>
    <t>21.11.2023 15:01:40</t>
  </si>
  <si>
    <t>21.11.2023 15:01:57</t>
  </si>
  <si>
    <t>21.11.2023 15:02:00</t>
  </si>
  <si>
    <t>21.11.2023 15:02:01</t>
  </si>
  <si>
    <t>21.11.2023 15:02:03</t>
  </si>
  <si>
    <t>21.11.2023 15:02:04</t>
  </si>
  <si>
    <t>21.11.2023 15:02:06</t>
  </si>
  <si>
    <t>21.11.2023 15:02:13</t>
  </si>
  <si>
    <t>21.11.2023 15:02:15</t>
  </si>
  <si>
    <t>21.11.2023 15:02:16</t>
  </si>
  <si>
    <t>21.11.2023 15:02:40</t>
  </si>
  <si>
    <t>21.11.2023 15:02:42</t>
  </si>
  <si>
    <t>21.11.2023 15:02:43</t>
  </si>
  <si>
    <t>21.11.2023 15:02:45</t>
  </si>
  <si>
    <t>21.11.2023 15:02:46</t>
  </si>
  <si>
    <t>21.11.2023 15:02:48</t>
  </si>
  <si>
    <t>21.11.2023 15:03:03</t>
  </si>
  <si>
    <t>21.11.2023 15:03:04</t>
  </si>
  <si>
    <t>21.11.2023 15:03:07</t>
  </si>
  <si>
    <t>21.11.2023 15:03:10</t>
  </si>
  <si>
    <t>21.11.2023 15:03:12</t>
  </si>
  <si>
    <t>21.11.2023 15:03:13</t>
  </si>
  <si>
    <t>21.11.2023 15:03:15</t>
  </si>
  <si>
    <t>21.11.2023 15:03:16</t>
  </si>
  <si>
    <t>21.11.2023 15:03:18</t>
  </si>
  <si>
    <t>21.11.2023 15:03:19</t>
  </si>
  <si>
    <t>21.11.2023 15:03:21</t>
  </si>
  <si>
    <t>21.11.2023 15:03:22</t>
  </si>
  <si>
    <t>21.11.2023 15:04:03</t>
  </si>
  <si>
    <t>21.11.2023 15:04:04</t>
  </si>
  <si>
    <t>21.11.2023 15:04:05</t>
  </si>
  <si>
    <t>21.11.2023 15:04:07</t>
  </si>
  <si>
    <t>21.11.2023 15:04:08</t>
  </si>
  <si>
    <t>21.11.2023 15:04:10</t>
  </si>
  <si>
    <t>21.11.2023 15:04:32</t>
  </si>
  <si>
    <t>21.11.2023 15:04:34</t>
  </si>
  <si>
    <t>21.11.2023 15:04:35</t>
  </si>
  <si>
    <t>21.11.2023 15:04:37</t>
  </si>
  <si>
    <t>21.11.2023 15:04:38</t>
  </si>
  <si>
    <t>21.11.2023 15:04:40</t>
  </si>
  <si>
    <t>21.11.2023 15:05:01</t>
  </si>
  <si>
    <t>21.11.2023 15:05:02</t>
  </si>
  <si>
    <t>21.11.2023 15:05:04</t>
  </si>
  <si>
    <t>21.11.2023 15:05:05</t>
  </si>
  <si>
    <t>21.11.2023 15:05:07</t>
  </si>
  <si>
    <t>21.11.2023 15:05:08</t>
  </si>
  <si>
    <t>21.11.2023 15:05:46</t>
  </si>
  <si>
    <t>21.11.2023 15:06:23</t>
  </si>
  <si>
    <t>21.11.2023 15:06:25</t>
  </si>
  <si>
    <t>21.11.2023 15:06:26</t>
  </si>
  <si>
    <t>21.11.2023 15:06:28</t>
  </si>
  <si>
    <t>21.11.2023 15:06:29</t>
  </si>
  <si>
    <t>21.11.2023 15:07:26</t>
  </si>
  <si>
    <t>21.11.2023 15:07:28</t>
  </si>
  <si>
    <t>21.11.2023 15:07:29</t>
  </si>
  <si>
    <t>21.11.2023 15:07:31</t>
  </si>
  <si>
    <t>21.11.2023 15:07:34</t>
  </si>
  <si>
    <t>21.11.2023 15:07:35</t>
  </si>
  <si>
    <t>21.11.2023 15:07:37</t>
  </si>
  <si>
    <t>21.11.2023 15:07:41</t>
  </si>
  <si>
    <t>21.11.2023 15:07:43</t>
  </si>
  <si>
    <t>21.11.2023 15:07:44</t>
  </si>
  <si>
    <t>21.11.2023 15:07:46</t>
  </si>
  <si>
    <t>21.11.2023 15:07:47</t>
  </si>
  <si>
    <t>21.11.2023 15:07:49</t>
  </si>
  <si>
    <t>21.11.2023 15:07:50</t>
  </si>
  <si>
    <t>21.11.2023 15:07:53</t>
  </si>
  <si>
    <t>21.11.2023 15:07:55</t>
  </si>
  <si>
    <t>21.11.2023 15:07:56</t>
  </si>
  <si>
    <t>21.11.2023 15:07:58</t>
  </si>
  <si>
    <t>21.11.2023 15:07:59</t>
  </si>
  <si>
    <t>21.11.2023 15:10:14</t>
  </si>
  <si>
    <t>21.11.2023 15:10:17</t>
  </si>
  <si>
    <t>21.11.2023 15:10:19</t>
  </si>
  <si>
    <t>21.11.2023 15:10:20</t>
  </si>
  <si>
    <t>21.11.2023 15:10:22</t>
  </si>
  <si>
    <t>21.11.2023 15:10:23</t>
  </si>
  <si>
    <t>21.11.2023 15:10:25</t>
  </si>
  <si>
    <t>21.11.2023 15:10:31</t>
  </si>
  <si>
    <t>21.11.2023 15:10:32</t>
  </si>
  <si>
    <t>21.11.2023 15:10:34</t>
  </si>
  <si>
    <t>21.11.2023 15:10:35</t>
  </si>
  <si>
    <t>21.11.2023 15:10:37</t>
  </si>
  <si>
    <t>21.11.2023 15:10:38</t>
  </si>
  <si>
    <t>21.11.2023 15:10:41</t>
  </si>
  <si>
    <t>21.11.2023 15:10:55</t>
  </si>
  <si>
    <t>21.11.2023 15:10:56</t>
  </si>
  <si>
    <t>21.11.2023 15:10:58</t>
  </si>
  <si>
    <t>21.11.2023 15:10:59</t>
  </si>
  <si>
    <t>21.11.2023 15:11:01</t>
  </si>
  <si>
    <t>21.11.2023 15:11:02</t>
  </si>
  <si>
    <t>21.11.2023 15:11:31</t>
  </si>
  <si>
    <t>21.11.2023 15:11:32</t>
  </si>
  <si>
    <t>21.11.2023 15:11:34</t>
  </si>
  <si>
    <t>21.11.2023 15:11:35</t>
  </si>
  <si>
    <t>21.11.2023 15:11:37</t>
  </si>
  <si>
    <t>21.11.2023 15:11:38</t>
  </si>
  <si>
    <t>21.11.2023 15:11:53</t>
  </si>
  <si>
    <t>21.11.2023 15:11:55</t>
  </si>
  <si>
    <t>21.11.2023 15:11:56</t>
  </si>
  <si>
    <t>21.11.2023 15:11:58</t>
  </si>
  <si>
    <t>21.11.2023 15:11:59</t>
  </si>
  <si>
    <t>21.11.2023 15:12:46</t>
  </si>
  <si>
    <t>21.11.2023 15:12:49</t>
  </si>
  <si>
    <t>21.11.2023 15:12:50</t>
  </si>
  <si>
    <t>21.11.2023 15:12:52</t>
  </si>
  <si>
    <t>21.11.2023 15:13:55</t>
  </si>
  <si>
    <t>21.11.2023 15:13:59</t>
  </si>
  <si>
    <t>21.11.2023 15:14:04</t>
  </si>
  <si>
    <t>21.11.2023 15:14:05</t>
  </si>
  <si>
    <t>21.11.2023 15:14:07</t>
  </si>
  <si>
    <t>21.11.2023 15:14:10</t>
  </si>
  <si>
    <t>21.11.2023 15:14:11</t>
  </si>
  <si>
    <t>21.11.2023 15:14:17</t>
  </si>
  <si>
    <t>21.11.2023 15:14:20</t>
  </si>
  <si>
    <t>21.11.2023 15:14:22</t>
  </si>
  <si>
    <t>21.11.2023 15:14:23</t>
  </si>
  <si>
    <t>21.11.2023 15:14:25</t>
  </si>
  <si>
    <t>21.11.2023 15:14:26</t>
  </si>
  <si>
    <t>21.11.2023 15:14:28</t>
  </si>
  <si>
    <t>21.11.2023 15:14:29</t>
  </si>
  <si>
    <t>21.11.2023 15:14:52</t>
  </si>
  <si>
    <t>21.11.2023 15:14:53</t>
  </si>
  <si>
    <t>21.11.2023 15:14:55</t>
  </si>
  <si>
    <t>21.11.2023 15:14:56</t>
  </si>
  <si>
    <t>21.11.2023 15:14:58</t>
  </si>
  <si>
    <t>21.11.2023 15:15:32</t>
  </si>
  <si>
    <t>21.11.2023 15:15:34</t>
  </si>
  <si>
    <t>21.11.2023 15:15:35</t>
  </si>
  <si>
    <t>21.11.2023 15:15:49</t>
  </si>
  <si>
    <t>21.11.2023 15:15:50</t>
  </si>
  <si>
    <t>21.11.2023 15:15:52</t>
  </si>
  <si>
    <t>21.11.2023 15:15:53</t>
  </si>
  <si>
    <t>21.11.2023 15:15:55</t>
  </si>
  <si>
    <t>21.11.2023 15:16:46</t>
  </si>
  <si>
    <t>21.11.2023 15:16:49</t>
  </si>
  <si>
    <t>21.11.2023 15:16:50</t>
  </si>
  <si>
    <t>21.11.2023 15:16:52</t>
  </si>
  <si>
    <t>21.11.2023 15:16:53</t>
  </si>
  <si>
    <t>21.11.2023 15:16:55</t>
  </si>
  <si>
    <t>21.11.2023 15:17:38</t>
  </si>
  <si>
    <t>21.11.2023 15:17:40</t>
  </si>
  <si>
    <t>21.11.2023 15:17:41</t>
  </si>
  <si>
    <t>21.11.2023 15:17:43</t>
  </si>
  <si>
    <t>21.11.2023 15:17:44</t>
  </si>
  <si>
    <t>21.11.2023 15:17:46</t>
  </si>
  <si>
    <t>21.11.2023 15:18:02</t>
  </si>
  <si>
    <t>21.11.2023 15:18:04</t>
  </si>
  <si>
    <t>21.11.2023 15:18:05</t>
  </si>
  <si>
    <t>21.11.2023 15:18:07</t>
  </si>
  <si>
    <t>21.11.2023 15:18:08</t>
  </si>
  <si>
    <t>21.11.2023 15:18:10</t>
  </si>
  <si>
    <t>21.11.2023 15:18:11</t>
  </si>
  <si>
    <t>21.11.2023 15:18:29</t>
  </si>
  <si>
    <t>21.11.2023 15:18:31</t>
  </si>
  <si>
    <t>21.11.2023 15:18:32</t>
  </si>
  <si>
    <t>21.11.2023 15:18:34</t>
  </si>
  <si>
    <t>21.11.2023 15:18:35</t>
  </si>
  <si>
    <t>21.11.2023 15:18:53</t>
  </si>
  <si>
    <t>21.11.2023 15:18:55</t>
  </si>
  <si>
    <t>21.11.2023 15:18:56</t>
  </si>
  <si>
    <t>21.11.2023 15:18:58</t>
  </si>
  <si>
    <t>21.11.2023 15:18:59</t>
  </si>
  <si>
    <t>21.11.2023 15:19:01</t>
  </si>
  <si>
    <t>21.11.2023 15:19:02</t>
  </si>
  <si>
    <t>21.11.2023 15:19:13</t>
  </si>
  <si>
    <t>21.11.2023 15:19:14</t>
  </si>
  <si>
    <t>21.11.2023 15:19:16</t>
  </si>
  <si>
    <t>21.11.2023 15:19:17</t>
  </si>
  <si>
    <t>21.11.2023 15:19:49</t>
  </si>
  <si>
    <t>21.11.2023 15:19:50</t>
  </si>
  <si>
    <t>21.11.2023 15:19:52</t>
  </si>
  <si>
    <t>21.11.2023 15:19:53</t>
  </si>
  <si>
    <t>21.11.2023 15:19:55</t>
  </si>
  <si>
    <t>21.11.2023 15:19:58</t>
  </si>
  <si>
    <t>21.11.2023 15:19:59</t>
  </si>
  <si>
    <t>21.11.2023 15:20:04</t>
  </si>
  <si>
    <t>21.11.2023 15:20:05</t>
  </si>
  <si>
    <t>21.11.2023 15:20:07</t>
  </si>
  <si>
    <t>21.11.2023 15:20:08</t>
  </si>
  <si>
    <t>21.11.2023 15:20:13</t>
  </si>
  <si>
    <t>21.11.2023 15:20:14</t>
  </si>
  <si>
    <t>21.11.2023 15:20:16</t>
  </si>
  <si>
    <t>21.11.2023 15:20:17</t>
  </si>
  <si>
    <t>21.11.2023 15:20:35</t>
  </si>
  <si>
    <t>21.11.2023 15:20:37</t>
  </si>
  <si>
    <t>21.11.2023 15:20:38</t>
  </si>
  <si>
    <t>21.11.2023 15:20:40</t>
  </si>
  <si>
    <t>21.11.2023 15:20:41</t>
  </si>
  <si>
    <t>21.11.2023 15:20:43</t>
  </si>
  <si>
    <t>21.11.2023 15:21:38</t>
  </si>
  <si>
    <t>21.11.2023 15:21:41</t>
  </si>
  <si>
    <t>21.11.2023 15:21:43</t>
  </si>
  <si>
    <t>21.11.2023 15:21:44</t>
  </si>
  <si>
    <t>21.11.2023 15:21:46</t>
  </si>
  <si>
    <t>21.11.2023 15:21:47</t>
  </si>
  <si>
    <t>21.11.2023 15:21:50</t>
  </si>
  <si>
    <t>21.11.2023 15:21:52</t>
  </si>
  <si>
    <t>21.11.2023 15:22:50</t>
  </si>
  <si>
    <t>21.11.2023 15:22:52</t>
  </si>
  <si>
    <t>21.11.2023 15:22:53</t>
  </si>
  <si>
    <t>21.11.2023 15:22:55</t>
  </si>
  <si>
    <t>21.11.2023 15:22:56</t>
  </si>
  <si>
    <t>21.11.2023 15:22:58</t>
  </si>
  <si>
    <t>21.11.2023 15:23:16</t>
  </si>
  <si>
    <t>21.11.2023 15:23:19</t>
  </si>
  <si>
    <t>21.11.2023 15:23:20</t>
  </si>
  <si>
    <t>21.11.2023 15:23:22</t>
  </si>
  <si>
    <t>21.11.2023 15:23:23</t>
  </si>
  <si>
    <t>21.11.2023 15:23:25</t>
  </si>
  <si>
    <t>21.11.2023 15:23:26</t>
  </si>
  <si>
    <t>21.11.2023 15:23:28</t>
  </si>
  <si>
    <t>21.11.2023 15:23:29</t>
  </si>
  <si>
    <t>21.11.2023 15:23:39</t>
  </si>
  <si>
    <t>21.11.2023 15:23:41</t>
  </si>
  <si>
    <t>21.11.2023 15:23:42</t>
  </si>
  <si>
    <t>21.11.2023 15:23:44</t>
  </si>
  <si>
    <t>21.11.2023 15:23:45</t>
  </si>
  <si>
    <t>21.11.2023 15:24:14</t>
  </si>
  <si>
    <t>21.11.2023 15:24:15</t>
  </si>
  <si>
    <t>21.11.2023 15:24:17</t>
  </si>
  <si>
    <t>21.11.2023 15:24:18</t>
  </si>
  <si>
    <t>21.11.2023 15:25:20</t>
  </si>
  <si>
    <t>21.11.2023 15:25:21</t>
  </si>
  <si>
    <t>21.11.2023 15:25:23</t>
  </si>
  <si>
    <t>21.11.2023 15:25:24</t>
  </si>
  <si>
    <t>21.11.2023 15:25:26</t>
  </si>
  <si>
    <t>21.11.2023 15:25:27</t>
  </si>
  <si>
    <t>21.11.2023 15:25:29</t>
  </si>
  <si>
    <t>21.11.2023 15:25:30</t>
  </si>
  <si>
    <t>21.11.2023 15:26:02</t>
  </si>
  <si>
    <t>21.11.2023 15:26:03</t>
  </si>
  <si>
    <t>21.11.2023 15:26:05</t>
  </si>
  <si>
    <t>21.11.2023 15:26:06</t>
  </si>
  <si>
    <t>21.11.2023 15:26:08</t>
  </si>
  <si>
    <t>21.11.2023 15:26:09</t>
  </si>
  <si>
    <t>21.11.2023 15:26:12</t>
  </si>
  <si>
    <t>21.11.2023 15:26:21</t>
  </si>
  <si>
    <t>21.11.2023 15:26:23</t>
  </si>
  <si>
    <t>21.11.2023 15:26:24</t>
  </si>
  <si>
    <t>21.11.2023 15:26:26</t>
  </si>
  <si>
    <t>21.11.2023 15:26:27</t>
  </si>
  <si>
    <t>21.11.2023 15:26:29</t>
  </si>
  <si>
    <t>21.11.2023 15:26:30</t>
  </si>
  <si>
    <t>21.11.2023 15:26:32</t>
  </si>
  <si>
    <t>21.11.2023 15:27:24</t>
  </si>
  <si>
    <t>21.11.2023 15:27:25</t>
  </si>
  <si>
    <t>21.11.2023 15:27:27</t>
  </si>
  <si>
    <t>21.11.2023 15:27:28</t>
  </si>
  <si>
    <t>21.11.2023 15:27:30</t>
  </si>
  <si>
    <t>21.11.2023 15:27:31</t>
  </si>
  <si>
    <t>21.11.2023 15:27:33</t>
  </si>
  <si>
    <t>21.11.2023 15:27:34</t>
  </si>
  <si>
    <t>21.11.2023 15:27:36</t>
  </si>
  <si>
    <t>21.11.2023 15:27:49</t>
  </si>
  <si>
    <t>21.11.2023 15:27:51</t>
  </si>
  <si>
    <t>21.11.2023 15:27:52</t>
  </si>
  <si>
    <t>21.11.2023 15:27:54</t>
  </si>
  <si>
    <t>21.11.2023 15:27:55</t>
  </si>
  <si>
    <t>21.11.2023 15:27:57</t>
  </si>
  <si>
    <t>21.11.2023 15:28:00</t>
  </si>
  <si>
    <t>21.11.2023 15:28:18</t>
  </si>
  <si>
    <t>21.11.2023 15:28:19</t>
  </si>
  <si>
    <t>21.11.2023 15:28:21</t>
  </si>
  <si>
    <t>21.11.2023 15:28:22</t>
  </si>
  <si>
    <t>21.11.2023 15:28:24</t>
  </si>
  <si>
    <t>21.11.2023 15:28:25</t>
  </si>
  <si>
    <t>21.11.2023 15:28:28</t>
  </si>
  <si>
    <t>21.11.2023 15:28:31</t>
  </si>
  <si>
    <t>21.11.2023 15:28:33</t>
  </si>
  <si>
    <t>21.11.2023 15:28:34</t>
  </si>
  <si>
    <t>21.11.2023 15:28:36</t>
  </si>
  <si>
    <t>21.11.2023 15:28:37</t>
  </si>
  <si>
    <t>21.11.2023 15:28:39</t>
  </si>
  <si>
    <t>21.11.2023 15:28:40</t>
  </si>
  <si>
    <t>21.11.2023 15:28:49</t>
  </si>
  <si>
    <t>21.11.2023 15:28:51</t>
  </si>
  <si>
    <t>21.11.2023 15:28:52</t>
  </si>
  <si>
    <t>21.11.2023 15:28:54</t>
  </si>
  <si>
    <t>21.11.2023 15:28:55</t>
  </si>
  <si>
    <t>21.11.2023 15:28:57</t>
  </si>
  <si>
    <t>21.11.2023 15:28:58</t>
  </si>
  <si>
    <t>21.11.2023 15:29:19</t>
  </si>
  <si>
    <t>21.11.2023 15:29:21</t>
  </si>
  <si>
    <t>21.11.2023 15:29:22</t>
  </si>
  <si>
    <t>21.11.2023 15:29:24</t>
  </si>
  <si>
    <t>21.11.2023 15:29:25</t>
  </si>
  <si>
    <t>21.11.2023 15:29:27</t>
  </si>
  <si>
    <t>21.11.2023 15:29:28</t>
  </si>
  <si>
    <t>21.11.2023 15:29:30</t>
  </si>
  <si>
    <t>21.11.2023 15:29:31</t>
  </si>
  <si>
    <t>21.11.2023 15:29:33</t>
  </si>
  <si>
    <t>21.11.2023 15:29:34</t>
  </si>
  <si>
    <t>21.11.2023 15:29:36</t>
  </si>
  <si>
    <t>21.11.2023 15:29:40</t>
  </si>
  <si>
    <t>21.11.2023 15:29:42</t>
  </si>
  <si>
    <t>21.11.2023 15:29:43</t>
  </si>
  <si>
    <t>21.11.2023 15:29:45</t>
  </si>
  <si>
    <t>21.11.2023 15:29:46</t>
  </si>
  <si>
    <t>21.11.2023 15:29:49</t>
  </si>
  <si>
    <t>21.11.2023 15:32:34</t>
  </si>
  <si>
    <t>21.11.2023 15:32:36</t>
  </si>
  <si>
    <t>21.11.2023 15:32:37</t>
  </si>
  <si>
    <t>21.11.2023 15:32:39</t>
  </si>
  <si>
    <t>21.11.2023 15:32:40</t>
  </si>
  <si>
    <t>21.11.2023 15:32:42</t>
  </si>
  <si>
    <t>21.11.2023 15:32:43</t>
  </si>
  <si>
    <t>21.11.2023 15:32:45</t>
  </si>
  <si>
    <t>21.11.2023 15:33:01</t>
  </si>
  <si>
    <t>21.11.2023 15:33:03</t>
  </si>
  <si>
    <t>21.11.2023 15:33:04</t>
  </si>
  <si>
    <t>21.11.2023 15:33:06</t>
  </si>
  <si>
    <t>21.11.2023 15:33:07</t>
  </si>
  <si>
    <t>21.11.2023 15:33:09</t>
  </si>
  <si>
    <t>21.11.2023 15:33:10</t>
  </si>
  <si>
    <t>21.11.2023 15:33:12</t>
  </si>
  <si>
    <t>21.11.2023 15:33:13</t>
  </si>
  <si>
    <t>21.11.2023 15:36:03</t>
  </si>
  <si>
    <t>21.11.2023 15:36:04</t>
  </si>
  <si>
    <t>21.11.2023 15:36:06</t>
  </si>
  <si>
    <t>21.11.2023 15:36:07</t>
  </si>
  <si>
    <t>21.11.2023 15:36:09</t>
  </si>
  <si>
    <t>21.11.2023 15:36:34</t>
  </si>
  <si>
    <t>21.11.2023 15:36:36</t>
  </si>
  <si>
    <t>21.11.2023 15:36:37</t>
  </si>
  <si>
    <t>21.11.2023 15:36:39</t>
  </si>
  <si>
    <t>21.11.2023 15:36:40</t>
  </si>
  <si>
    <t>21.11.2023 15:36:42</t>
  </si>
  <si>
    <t>21.11.2023 15:36:46</t>
  </si>
  <si>
    <t>21.11.2023 15:36:48</t>
  </si>
  <si>
    <t>21.11.2023 15:36:49</t>
  </si>
  <si>
    <t>21.11.2023 15:36:51</t>
  </si>
  <si>
    <t>21.11.2023 15:36:52</t>
  </si>
  <si>
    <t>21.11.2023 15:36:54</t>
  </si>
  <si>
    <t>21.11.2023 15:36:57</t>
  </si>
  <si>
    <t>21.11.2023 15:36:58</t>
  </si>
  <si>
    <t>21.11.2023 15:37:00</t>
  </si>
  <si>
    <t>21.11.2023 15:37:01</t>
  </si>
  <si>
    <t>21.11.2023 15:37:03</t>
  </si>
  <si>
    <t>21.11.2023 15:37:04</t>
  </si>
  <si>
    <t>21.11.2023 15:37:06</t>
  </si>
  <si>
    <t>21.11.2023 15:38:27</t>
  </si>
  <si>
    <t>21.11.2023 15:38:28</t>
  </si>
  <si>
    <t>21.11.2023 15:38:30</t>
  </si>
  <si>
    <t>21.11.2023 15:38:31</t>
  </si>
  <si>
    <t>21.11.2023 15:38:33</t>
  </si>
  <si>
    <t>21.11.2023 15:38:34</t>
  </si>
  <si>
    <t>21.11.2023 15:38:37</t>
  </si>
  <si>
    <t>21.11.2023 15:39:06</t>
  </si>
  <si>
    <t>21.11.2023 15:39:09</t>
  </si>
  <si>
    <t>21.11.2023 15:39:10</t>
  </si>
  <si>
    <t>21.11.2023 15:39:12</t>
  </si>
  <si>
    <t>21.11.2023 15:39:13</t>
  </si>
  <si>
    <t>21.11.2023 15:39:15</t>
  </si>
  <si>
    <t>21.11.2023 15:39:55</t>
  </si>
  <si>
    <t>21.11.2023 15:39:57</t>
  </si>
  <si>
    <t>21.11.2023 15:39:58</t>
  </si>
  <si>
    <t>21.11.2023 15:40:00</t>
  </si>
  <si>
    <t>21.11.2023 15:40:07</t>
  </si>
  <si>
    <t>21.11.2023 15:40:09</t>
  </si>
  <si>
    <t>21.11.2023 15:40:10</t>
  </si>
  <si>
    <t>21.11.2023 15:40:12</t>
  </si>
  <si>
    <t>21.11.2023 15:40:13</t>
  </si>
  <si>
    <t>21.11.2023 15:40:15</t>
  </si>
  <si>
    <t>21.11.2023 15:40:16</t>
  </si>
  <si>
    <t>21.11.2023 15:41:46</t>
  </si>
  <si>
    <t>21.11.2023 15:41:49</t>
  </si>
  <si>
    <t>21.11.2023 15:41:51</t>
  </si>
  <si>
    <t>21.11.2023 15:41:52</t>
  </si>
  <si>
    <t>21.11.2023 15:41:54</t>
  </si>
  <si>
    <t>21.11.2023 15:41:55</t>
  </si>
  <si>
    <t>21.11.2023 15:42:33</t>
  </si>
  <si>
    <t>21.11.2023 15:42:34</t>
  </si>
  <si>
    <t>21.11.2023 15:42:36</t>
  </si>
  <si>
    <t>21.11.2023 15:42:37</t>
  </si>
  <si>
    <t>21.11.2023 15:43:52</t>
  </si>
  <si>
    <t>21.11.2023 15:43:54</t>
  </si>
  <si>
    <t>21.11.2023 15:43:55</t>
  </si>
  <si>
    <t>21.11.2023 15:43:57</t>
  </si>
  <si>
    <t>21.11.2023 15:43:58</t>
  </si>
  <si>
    <t>21.11.2023 15:44:00</t>
  </si>
  <si>
    <t>21.11.2023 15:44:33</t>
  </si>
  <si>
    <t>21.11.2023 15:44:34</t>
  </si>
  <si>
    <t>21.11.2023 15:44:36</t>
  </si>
  <si>
    <t>21.11.2023 15:44:37</t>
  </si>
  <si>
    <t>21.11.2023 15:44:39</t>
  </si>
  <si>
    <t>21.11.2023 15:44:40</t>
  </si>
  <si>
    <t>21.11.2023 15:44:42</t>
  </si>
  <si>
    <t>21.11.2023 15:44:51</t>
  </si>
  <si>
    <t>21.11.2023 15:44:52</t>
  </si>
  <si>
    <t>21.11.2023 15:44:54</t>
  </si>
  <si>
    <t>21.11.2023 15:44:55</t>
  </si>
  <si>
    <t>21.11.2023 15:44:57</t>
  </si>
  <si>
    <t>21.11.2023 15:44:58</t>
  </si>
  <si>
    <t>21.11.2023 15:45:03</t>
  </si>
  <si>
    <t>21.11.2023 15:45:07</t>
  </si>
  <si>
    <t>21.11.2023 15:45:09</t>
  </si>
  <si>
    <t>21.11.2023 15:45:10</t>
  </si>
  <si>
    <t>21.11.2023 15:45:12</t>
  </si>
  <si>
    <t>21.11.2023 15:45:13</t>
  </si>
  <si>
    <t>21.11.2023 15:45:15</t>
  </si>
  <si>
    <t>21.11.2023 15:45:16</t>
  </si>
  <si>
    <t>21.11.2023 15:45:19</t>
  </si>
  <si>
    <t>21.11.2023 15:45:21</t>
  </si>
  <si>
    <t>21.11.2023 15:45:22</t>
  </si>
  <si>
    <t>21.11.2023 15:45:24</t>
  </si>
  <si>
    <t>21.11.2023 15:45:25</t>
  </si>
  <si>
    <t>21.11.2023 15:45:45</t>
  </si>
  <si>
    <t>21.11.2023 15:45:46</t>
  </si>
  <si>
    <t>21.11.2023 15:45:48</t>
  </si>
  <si>
    <t>21.11.2023 15:45:49</t>
  </si>
  <si>
    <t>21.11.2023 15:45:51</t>
  </si>
  <si>
    <t>21.11.2023 15:45:52</t>
  </si>
  <si>
    <t>21.11.2023 15:45:54</t>
  </si>
  <si>
    <t>21.11.2023 15:45:55</t>
  </si>
  <si>
    <t>21.11.2023 15:45:57</t>
  </si>
  <si>
    <t>21.11.2023 15:46:03</t>
  </si>
  <si>
    <t>21.11.2023 15:46:04</t>
  </si>
  <si>
    <t>21.11.2023 15:46:06</t>
  </si>
  <si>
    <t>21.11.2023 15:46:07</t>
  </si>
  <si>
    <t>21.11.2023 15:46:10</t>
  </si>
  <si>
    <t>21.11.2023 15:46:12</t>
  </si>
  <si>
    <t>21.11.2023 15:46:13</t>
  </si>
  <si>
    <t>21.11.2023 15:46:15</t>
  </si>
  <si>
    <t>21.11.2023 15:46:16</t>
  </si>
  <si>
    <t>21.11.2023 15:46:19</t>
  </si>
  <si>
    <t>21.11.2023 15:46:21</t>
  </si>
  <si>
    <t>21.11.2023 15:46:22</t>
  </si>
  <si>
    <t>21.11.2023 15:46:23</t>
  </si>
  <si>
    <t>21.11.2023 15:46:25</t>
  </si>
  <si>
    <t>21.11.2023 15:46:28</t>
  </si>
  <si>
    <t>21.11.2023 15:47:01</t>
  </si>
  <si>
    <t>21.11.2023 15:47:02</t>
  </si>
  <si>
    <t>21.11.2023 15:47:04</t>
  </si>
  <si>
    <t>21.11.2023 15:47:05</t>
  </si>
  <si>
    <t>21.11.2023 15:47:07</t>
  </si>
  <si>
    <t>21.11.2023 15:47:08</t>
  </si>
  <si>
    <t>21.11.2023 15:47:10</t>
  </si>
  <si>
    <t>21.11.2023 15:47:11</t>
  </si>
  <si>
    <t>21.11.2023 15:47:13</t>
  </si>
  <si>
    <t>21.11.2023 15:47:14</t>
  </si>
  <si>
    <t>21.11.2023 15:47:16</t>
  </si>
  <si>
    <t>21.11.2023 15:47:17</t>
  </si>
  <si>
    <t>21.11.2023 15:47:37</t>
  </si>
  <si>
    <t>21.11.2023 15:47:38</t>
  </si>
  <si>
    <t>21.11.2023 15:47:41</t>
  </si>
  <si>
    <t>21.11.2023 15:47:43</t>
  </si>
  <si>
    <t>21.11.2023 15:48:16</t>
  </si>
  <si>
    <t>21.11.2023 15:49:23</t>
  </si>
  <si>
    <t>21.11.2023 15:49:25</t>
  </si>
  <si>
    <t>21.11.2023 15:49:26</t>
  </si>
  <si>
    <t>21.11.2023 15:49:28</t>
  </si>
  <si>
    <t>21.11.2023 15:49:29</t>
  </si>
  <si>
    <t>21.11.2023 15:49:31</t>
  </si>
  <si>
    <t>21.11.2023 15:49:32</t>
  </si>
  <si>
    <t>21.11.2023 15:51:10</t>
  </si>
  <si>
    <t>21.11.2023 15:51:11</t>
  </si>
  <si>
    <t>21.11.2023 15:51:13</t>
  </si>
  <si>
    <t>21.11.2023 15:51:14</t>
  </si>
  <si>
    <t>21.11.2023 15:51:16</t>
  </si>
  <si>
    <t>21.11.2023 15:51:17</t>
  </si>
  <si>
    <t>21.11.2023 15:51:19</t>
  </si>
  <si>
    <t>21.11.2023 15:51:31</t>
  </si>
  <si>
    <t>21.11.2023 15:51:34</t>
  </si>
  <si>
    <t>21.11.2023 15:51:35</t>
  </si>
  <si>
    <t>21.11.2023 15:51:37</t>
  </si>
  <si>
    <t>21.11.2023 15:51:38</t>
  </si>
  <si>
    <t>21.11.2023 15:51:40</t>
  </si>
  <si>
    <t>21.11.2023 15:52:13</t>
  </si>
  <si>
    <t>21.11.2023 15:52:16</t>
  </si>
  <si>
    <t>21.11.2023 15:52:17</t>
  </si>
  <si>
    <t>21.11.2023 15:52:19</t>
  </si>
  <si>
    <t>21.11.2023 15:52:20</t>
  </si>
  <si>
    <t>21.11.2023 15:52:22</t>
  </si>
  <si>
    <t>21.11.2023 15:52:23</t>
  </si>
  <si>
    <t>21.11.2023 15:52:25</t>
  </si>
  <si>
    <t>21.11.2023 15:52:49</t>
  </si>
  <si>
    <t>21.11.2023 15:52:50</t>
  </si>
  <si>
    <t>21.11.2023 15:52:52</t>
  </si>
  <si>
    <t>21.11.2023 15:52:53</t>
  </si>
  <si>
    <t>21.11.2023 15:52:55</t>
  </si>
  <si>
    <t>21.11.2023 15:52:58</t>
  </si>
  <si>
    <t>21.11.2023 15:52:59</t>
  </si>
  <si>
    <t>21.11.2023 15:53:01</t>
  </si>
  <si>
    <t>21.11.2023 15:53:02</t>
  </si>
  <si>
    <t>21.11.2023 15:53:05</t>
  </si>
  <si>
    <t>21.11.2023 15:53:23</t>
  </si>
  <si>
    <t>21.11.2023 15:53:25</t>
  </si>
  <si>
    <t>21.11.2023 15:53:26</t>
  </si>
  <si>
    <t>21.11.2023 15:53:28</t>
  </si>
  <si>
    <t>21.11.2023 15:53:29</t>
  </si>
  <si>
    <t>21.11.2023 15:53:34</t>
  </si>
  <si>
    <t>21.11.2023 15:53:37</t>
  </si>
  <si>
    <t>21.11.2023 15:53:38</t>
  </si>
  <si>
    <t>21.11.2023 15:53:40</t>
  </si>
  <si>
    <t>21.11.2023 15:53:41</t>
  </si>
  <si>
    <t>21.11.2023 15:53:43</t>
  </si>
  <si>
    <t>21.11.2023 15:54:13</t>
  </si>
  <si>
    <t>21.11.2023 15:54:14</t>
  </si>
  <si>
    <t>21.11.2023 15:54:16</t>
  </si>
  <si>
    <t>21.11.2023 15:54:17</t>
  </si>
  <si>
    <t>21.11.2023 15:54:19</t>
  </si>
  <si>
    <t>21.11.2023 15:54:20</t>
  </si>
  <si>
    <t>21.11.2023 15:54:37</t>
  </si>
  <si>
    <t>21.11.2023 15:54:38</t>
  </si>
  <si>
    <t>21.11.2023 15:54:40</t>
  </si>
  <si>
    <t>21.11.2023 15:54:41</t>
  </si>
  <si>
    <t>21.11.2023 15:54:46</t>
  </si>
  <si>
    <t>21.11.2023 15:54:49</t>
  </si>
  <si>
    <t>21.11.2023 15:54:50</t>
  </si>
  <si>
    <t>21.11.2023 15:56:04</t>
  </si>
  <si>
    <t>21.11.2023 15:56:07</t>
  </si>
  <si>
    <t>21.11.2023 15:56:08</t>
  </si>
  <si>
    <t>21.11.2023 15:56:10</t>
  </si>
  <si>
    <t>21.11.2023 15:56:11</t>
  </si>
  <si>
    <t>21.11.2023 15:56:13</t>
  </si>
  <si>
    <t>21.11.2023 15:56:14</t>
  </si>
  <si>
    <t>21.11.2023 15:56:16</t>
  </si>
  <si>
    <t>21.11.2023 15:56:17</t>
  </si>
  <si>
    <t>21.11.2023 15:56:28</t>
  </si>
  <si>
    <t>21.11.2023 15:56:29</t>
  </si>
  <si>
    <t>21.11.2023 15:56:31</t>
  </si>
  <si>
    <t>21.11.2023 15:57:32</t>
  </si>
  <si>
    <t>21.11.2023 15:57:37</t>
  </si>
  <si>
    <t>21.11.2023 15:57:38</t>
  </si>
  <si>
    <t>21.11.2023 15:57:40</t>
  </si>
  <si>
    <t>21.11.2023 15:57:41</t>
  </si>
  <si>
    <t>21.11.2023 15:57:43</t>
  </si>
  <si>
    <t>21.11.2023 15:58:40</t>
  </si>
  <si>
    <t>21.11.2023 15:58:41</t>
  </si>
  <si>
    <t>21.11.2023 15:58:43</t>
  </si>
  <si>
    <t>21.11.2023 15:58:44</t>
  </si>
  <si>
    <t>21.11.2023 15:58:46</t>
  </si>
  <si>
    <t>21.11.2023 15:58:47</t>
  </si>
  <si>
    <t>21.11.2023 15:59:31</t>
  </si>
  <si>
    <t>21.11.2023 15:59:32</t>
  </si>
  <si>
    <t>21.11.2023 15:59:34</t>
  </si>
  <si>
    <t>21.11.2023 15:59:37</t>
  </si>
  <si>
    <t>21.11.2023 15:59:40</t>
  </si>
  <si>
    <t>21.11.2023 15:59:41</t>
  </si>
  <si>
    <t>21.11.2023 15:59:43</t>
  </si>
  <si>
    <t>21.11.2023 15:59:44</t>
  </si>
  <si>
    <t>21.11.2023 15:59:46</t>
  </si>
  <si>
    <t>21.11.2023 15:59:49</t>
  </si>
  <si>
    <t>21.11.2023 15:59:50</t>
  </si>
  <si>
    <t>21.11.2023 16:00:34</t>
  </si>
  <si>
    <t>21.11.2023 16:00:35</t>
  </si>
  <si>
    <t>21.11.2023 16:00:37</t>
  </si>
  <si>
    <t>21.11.2023 16:00:38</t>
  </si>
  <si>
    <t>21.11.2023 16:00:40</t>
  </si>
  <si>
    <t>21.11.2023 16:00:41</t>
  </si>
  <si>
    <t>21.11.2023 16:00:44</t>
  </si>
  <si>
    <t>21.11.2023 16:00:50</t>
  </si>
  <si>
    <t>21.11.2023 16:00:56</t>
  </si>
  <si>
    <t>21.11.2023 16:00:58</t>
  </si>
  <si>
    <t>21.11.2023 16:00:59</t>
  </si>
  <si>
    <t>21.11.2023 16:01:01</t>
  </si>
  <si>
    <t>21.11.2023 16:01:02</t>
  </si>
  <si>
    <t>21.11.2023 16:01:04</t>
  </si>
  <si>
    <t>21.11.2023 16:01:07</t>
  </si>
  <si>
    <t>21.11.2023 16:01:08</t>
  </si>
  <si>
    <t>21.11.2023 16:01:10</t>
  </si>
  <si>
    <t>21.11.2023 16:01:11</t>
  </si>
  <si>
    <t>21.11.2023 16:01:13</t>
  </si>
  <si>
    <t>21.11.2023 16:01:14</t>
  </si>
  <si>
    <t>21.11.2023 16:01:50</t>
  </si>
  <si>
    <t>21.11.2023 16:01:52</t>
  </si>
  <si>
    <t>21.11.2023 16:01:53</t>
  </si>
  <si>
    <t>21.11.2023 16:01:55</t>
  </si>
  <si>
    <t>21.11.2023 16:01:56</t>
  </si>
  <si>
    <t>21.11.2023 16:02:58</t>
  </si>
  <si>
    <t>21.11.2023 16:02:59</t>
  </si>
  <si>
    <t>21.11.2023 16:03:01</t>
  </si>
  <si>
    <t>21.11.2023 16:03:02</t>
  </si>
  <si>
    <t>21.11.2023 16:03:04</t>
  </si>
  <si>
    <t>21.11.2023 16:03:32</t>
  </si>
  <si>
    <t>21.11.2023 16:03:35</t>
  </si>
  <si>
    <t>21.11.2023 16:03:37</t>
  </si>
  <si>
    <t>21.11.2023 16:03:38</t>
  </si>
  <si>
    <t>21.11.2023 16:03:40</t>
  </si>
  <si>
    <t>21.11.2023 16:05:49</t>
  </si>
  <si>
    <t>21.11.2023 16:05:50</t>
  </si>
  <si>
    <t>21.11.2023 16:05:52</t>
  </si>
  <si>
    <t>21.11.2023 16:05:53</t>
  </si>
  <si>
    <t>21.11.2023 16:05:55</t>
  </si>
  <si>
    <t>21.11.2023 16:05:56</t>
  </si>
  <si>
    <t>21.11.2023 16:05:59</t>
  </si>
  <si>
    <t>21.11.2023 16:06:01</t>
  </si>
  <si>
    <t>21.11.2023 16:06:04</t>
  </si>
  <si>
    <t>21.11.2023 16:06:32</t>
  </si>
  <si>
    <t>21.11.2023 16:06:34</t>
  </si>
  <si>
    <t>21.11.2023 16:06:35</t>
  </si>
  <si>
    <t>21.11.2023 16:06:37</t>
  </si>
  <si>
    <t>21.11.2023 16:06:40</t>
  </si>
  <si>
    <t>21.11.2023 16:06:43</t>
  </si>
  <si>
    <t>21.11.2023 16:06:44</t>
  </si>
  <si>
    <t>21.11.2023 16:06:46</t>
  </si>
  <si>
    <t>21.11.2023 16:06:58</t>
  </si>
  <si>
    <t>21.11.2023 16:06:59</t>
  </si>
  <si>
    <t>21.11.2023 16:07:01</t>
  </si>
  <si>
    <t>21.11.2023 16:07:02</t>
  </si>
  <si>
    <t>21.11.2023 16:07:04</t>
  </si>
  <si>
    <t>21.11.2023 16:07:05</t>
  </si>
  <si>
    <t>21.11.2023 16:07:07</t>
  </si>
  <si>
    <t>21.11.2023 16:07:08</t>
  </si>
  <si>
    <t>21.11.2023 16:07:10</t>
  </si>
  <si>
    <t>21.11.2023 16:07:11</t>
  </si>
  <si>
    <t>21.11.2023 16:07:13</t>
  </si>
  <si>
    <t>21.11.2023 16:07:16</t>
  </si>
  <si>
    <t>21.11.2023 16:07:41</t>
  </si>
  <si>
    <t>21.11.2023 16:07:43</t>
  </si>
  <si>
    <t>21.11.2023 16:07:44</t>
  </si>
  <si>
    <t>21.11.2023 16:07:46</t>
  </si>
  <si>
    <t>21.11.2023 16:07:47</t>
  </si>
  <si>
    <t>21.11.2023 16:07:49</t>
  </si>
  <si>
    <t>21.11.2023 16:07:50</t>
  </si>
  <si>
    <t>21.11.2023 16:08:13</t>
  </si>
  <si>
    <t>21.11.2023 16:08:16</t>
  </si>
  <si>
    <t>21.11.2023 16:08:17</t>
  </si>
  <si>
    <t>21.11.2023 16:08:19</t>
  </si>
  <si>
    <t>21.11.2023 16:08:20</t>
  </si>
  <si>
    <t>21.11.2023 16:08:22</t>
  </si>
  <si>
    <t>21.11.2023 16:09:08</t>
  </si>
  <si>
    <t>21.11.2023 16:09:10</t>
  </si>
  <si>
    <t>21.11.2023 16:09:11</t>
  </si>
  <si>
    <t>21.11.2023 16:09:13</t>
  </si>
  <si>
    <t>21.11.2023 16:09:14</t>
  </si>
  <si>
    <t>21.11.2023 16:09:16</t>
  </si>
  <si>
    <t>21.11.2023 16:09:19</t>
  </si>
  <si>
    <t>21.11.2023 16:09:20</t>
  </si>
  <si>
    <t>21.11.2023 16:09:22</t>
  </si>
  <si>
    <t>21.11.2023 16:09:23</t>
  </si>
  <si>
    <t>21.11.2023 16:09:25</t>
  </si>
  <si>
    <t>21.11.2023 16:09:26</t>
  </si>
  <si>
    <t>21.11.2023 16:09:28</t>
  </si>
  <si>
    <t>21.11.2023 16:09:29</t>
  </si>
  <si>
    <t>21.11.2023 16:09:31</t>
  </si>
  <si>
    <t>21.11.2023 16:09:44</t>
  </si>
  <si>
    <t>21.11.2023 16:09:47</t>
  </si>
  <si>
    <t>21.11.2023 16:09:49</t>
  </si>
  <si>
    <t>21.11.2023 16:09:50</t>
  </si>
  <si>
    <t>21.11.2023 16:09:52</t>
  </si>
  <si>
    <t>21.11.2023 16:09:53</t>
  </si>
  <si>
    <t>21.11.2023 16:09:55</t>
  </si>
  <si>
    <t>21.11.2023 16:12:08</t>
  </si>
  <si>
    <t>21.11.2023 16:12:10</t>
  </si>
  <si>
    <t>21.11.2023 16:12:11</t>
  </si>
  <si>
    <t>21.11.2023 16:12:13</t>
  </si>
  <si>
    <t>21.11.2023 16:12:14</t>
  </si>
  <si>
    <t>21.11.2023 16:12:16</t>
  </si>
  <si>
    <t>21.11.2023 16:12:17</t>
  </si>
  <si>
    <t>21.11.2023 16:12:53</t>
  </si>
  <si>
    <t>21.11.2023 16:12:58</t>
  </si>
  <si>
    <t>21.11.2023 16:12:59</t>
  </si>
  <si>
    <t>21.11.2023 16:13:02</t>
  </si>
  <si>
    <t>21.11.2023 16:13:04</t>
  </si>
  <si>
    <t>21.11.2023 16:13:05</t>
  </si>
  <si>
    <t>21.11.2023 16:13:07</t>
  </si>
  <si>
    <t>21.11.2023 16:13:08</t>
  </si>
  <si>
    <t>21.11.2023 16:13:10</t>
  </si>
  <si>
    <t>21.11.2023 16:13:11</t>
  </si>
  <si>
    <t>21.11.2023 16:13:13</t>
  </si>
  <si>
    <t>21.11.2023 16:13:14</t>
  </si>
  <si>
    <t>21.11.2023 16:13:16</t>
  </si>
  <si>
    <t>21.11.2023 16:13:19</t>
  </si>
  <si>
    <t>21.11.2023 16:14:02</t>
  </si>
  <si>
    <t>21.11.2023 16:14:04</t>
  </si>
  <si>
    <t>21.11.2023 16:14:05</t>
  </si>
  <si>
    <t>21.11.2023 16:14:08</t>
  </si>
  <si>
    <t>21.11.2023 16:14:10</t>
  </si>
  <si>
    <t>21.11.2023 16:14:14</t>
  </si>
  <si>
    <t>21.11.2023 16:14:53</t>
  </si>
  <si>
    <t>21.11.2023 16:14:56</t>
  </si>
  <si>
    <t>21.11.2023 16:14:58</t>
  </si>
  <si>
    <t>21.11.2023 16:14:59</t>
  </si>
  <si>
    <t>21.11.2023 16:15:01</t>
  </si>
  <si>
    <t>21.11.2023 16:15:02</t>
  </si>
  <si>
    <t>21.11.2023 16:15:16</t>
  </si>
  <si>
    <t>21.11.2023 16:15:17</t>
  </si>
  <si>
    <t>21.11.2023 16:15:19</t>
  </si>
  <si>
    <t>21.11.2023 16:15:20</t>
  </si>
  <si>
    <t>21.11.2023 16:15:22</t>
  </si>
  <si>
    <t>21.11.2023 16:15:25</t>
  </si>
  <si>
    <t>21.11.2023 16:15:41</t>
  </si>
  <si>
    <t>21.11.2023 16:15:44</t>
  </si>
  <si>
    <t>21.11.2023 16:15:46</t>
  </si>
  <si>
    <t>21.11.2023 16:15:47</t>
  </si>
  <si>
    <t>21.11.2023 16:15:49</t>
  </si>
  <si>
    <t>21.11.2023 16:15:50</t>
  </si>
  <si>
    <t>21.11.2023 16:15:52</t>
  </si>
  <si>
    <t>21.11.2023 16:15:59</t>
  </si>
  <si>
    <t>21.11.2023 16:16:02</t>
  </si>
  <si>
    <t>21.11.2023 16:16:04</t>
  </si>
  <si>
    <t>21.11.2023 16:16:05</t>
  </si>
  <si>
    <t>21.11.2023 16:16:11</t>
  </si>
  <si>
    <t>21.11.2023 16:16:13</t>
  </si>
  <si>
    <t>21.11.2023 16:16:14</t>
  </si>
  <si>
    <t>21.11.2023 16:16:16</t>
  </si>
  <si>
    <t>21.11.2023 16:16:17</t>
  </si>
  <si>
    <t>21.11.2023 16:16:19</t>
  </si>
  <si>
    <t>21.11.2023 16:16:20</t>
  </si>
  <si>
    <t>21.11.2023 16:16:22</t>
  </si>
  <si>
    <t>21.11.2023 16:16:23</t>
  </si>
  <si>
    <t>21.11.2023 16:16:25</t>
  </si>
  <si>
    <t>21.11.2023 16:17:29</t>
  </si>
  <si>
    <t>21.11.2023 16:17:31</t>
  </si>
  <si>
    <t>21.11.2023 16:17:32</t>
  </si>
  <si>
    <t>21.11.2023 16:17:34</t>
  </si>
  <si>
    <t>21.11.2023 16:17:35</t>
  </si>
  <si>
    <t>21.11.2023 16:17:38</t>
  </si>
  <si>
    <t>21.11.2023 16:18:46</t>
  </si>
  <si>
    <t>21.11.2023 16:18:49</t>
  </si>
  <si>
    <t>21.11.2023 16:18:50</t>
  </si>
  <si>
    <t>21.11.2023 16:18:52</t>
  </si>
  <si>
    <t>21.11.2023 16:18:53</t>
  </si>
  <si>
    <t>21.11.2023 16:18:55</t>
  </si>
  <si>
    <t>21.11.2023 16:18:56</t>
  </si>
  <si>
    <t>21.11.2023 16:19:22</t>
  </si>
  <si>
    <t>21.11.2023 16:19:23</t>
  </si>
  <si>
    <t>21.11.2023 16:19:25</t>
  </si>
  <si>
    <t>21.11.2023 16:19:26</t>
  </si>
  <si>
    <t>21.11.2023 16:19:28</t>
  </si>
  <si>
    <t>21.11.2023 16:19:29</t>
  </si>
  <si>
    <t>21.11.2023 16:20:01</t>
  </si>
  <si>
    <t>21.11.2023 16:20:02</t>
  </si>
  <si>
    <t>21.11.2023 16:20:04</t>
  </si>
  <si>
    <t>21.11.2023 16:20:05</t>
  </si>
  <si>
    <t>21.11.2023 16:20:07</t>
  </si>
  <si>
    <t>21.11.2023 16:20:22</t>
  </si>
  <si>
    <t>21.11.2023 16:20:23</t>
  </si>
  <si>
    <t>21.11.2023 16:20:25</t>
  </si>
  <si>
    <t>21.11.2023 16:20:26</t>
  </si>
  <si>
    <t>21.11.2023 16:20:29</t>
  </si>
  <si>
    <t>21.11.2023 16:21:07</t>
  </si>
  <si>
    <t>21.11.2023 16:21:08</t>
  </si>
  <si>
    <t>21.11.2023 16:21:10</t>
  </si>
  <si>
    <t>21.11.2023 16:21:11</t>
  </si>
  <si>
    <t>21.11.2023 16:21:14</t>
  </si>
  <si>
    <t>21.11.2023 16:21:15</t>
  </si>
  <si>
    <t>21.11.2023 16:21:17</t>
  </si>
  <si>
    <t>21.11.2023 16:21:18</t>
  </si>
  <si>
    <t>21.11.2023 16:21:20</t>
  </si>
  <si>
    <t>21.11.2023 16:21:23</t>
  </si>
  <si>
    <t>21.11.2023 16:22:09</t>
  </si>
  <si>
    <t>21.11.2023 16:22:11</t>
  </si>
  <si>
    <t>21.11.2023 16:22:12</t>
  </si>
  <si>
    <t>21.11.2023 16:22:14</t>
  </si>
  <si>
    <t>21.11.2023 16:22:15</t>
  </si>
  <si>
    <t>21.11.2023 16:22:18</t>
  </si>
  <si>
    <t>21.11.2023 16:22:33</t>
  </si>
  <si>
    <t>21.11.2023 16:23:42</t>
  </si>
  <si>
    <t>21.11.2023 16:23:44</t>
  </si>
  <si>
    <t>21.11.2023 16:23:45</t>
  </si>
  <si>
    <t>21.11.2023 16:23:47</t>
  </si>
  <si>
    <t>21.11.2023 16:23:48</t>
  </si>
  <si>
    <t>21.11.2023 16:23:50</t>
  </si>
  <si>
    <t>21.11.2023 16:24:00</t>
  </si>
  <si>
    <t>21.11.2023 16:24:02</t>
  </si>
  <si>
    <t>21.11.2023 16:24:03</t>
  </si>
  <si>
    <t>21.11.2023 16:24:05</t>
  </si>
  <si>
    <t>21.11.2023 16:24:06</t>
  </si>
  <si>
    <t>21.11.2023 16:27:35</t>
  </si>
  <si>
    <t>21.11.2023 16:27:36</t>
  </si>
  <si>
    <t>21.11.2023 16:27:38</t>
  </si>
  <si>
    <t>21.11.2023 16:27:39</t>
  </si>
  <si>
    <t>21.11.2023 16:27:41</t>
  </si>
  <si>
    <t>21.11.2023 16:27:42</t>
  </si>
  <si>
    <t>21.11.2023 16:28:20</t>
  </si>
  <si>
    <t>21.11.2023 16:28:21</t>
  </si>
  <si>
    <t>21.11.2023 16:28:23</t>
  </si>
  <si>
    <t>21.11.2023 16:28:24</t>
  </si>
  <si>
    <t>21.11.2023 16:28:26</t>
  </si>
  <si>
    <t>21.11.2023 16:28:27</t>
  </si>
  <si>
    <t>21.11.2023 16:28:35</t>
  </si>
  <si>
    <t>21.11.2023 16:28:38</t>
  </si>
  <si>
    <t>21.11.2023 16:28:39</t>
  </si>
  <si>
    <t>21.11.2023 16:29:03</t>
  </si>
  <si>
    <t>21.11.2023 16:29:08</t>
  </si>
  <si>
    <t>21.11.2023 16:29:09</t>
  </si>
  <si>
    <t>21.11.2023 16:29:11</t>
  </si>
  <si>
    <t>21.11.2023 16:29:12</t>
  </si>
  <si>
    <t>21.11.2023 16:29:14</t>
  </si>
  <si>
    <t>21.11.2023 16:29:15</t>
  </si>
  <si>
    <t>21.11.2023 16:29:17</t>
  </si>
  <si>
    <t>21.11.2023 16:29:20</t>
  </si>
  <si>
    <t>21.11.2023 16:29:21</t>
  </si>
  <si>
    <t>21.11.2023 16:29:23</t>
  </si>
  <si>
    <t>21.11.2023 16:29:24</t>
  </si>
  <si>
    <t>21.11.2023 16:29:48</t>
  </si>
  <si>
    <t>21.11.2023 16:29:51</t>
  </si>
  <si>
    <t>21.11.2023 16:29:53</t>
  </si>
  <si>
    <t>21.11.2023 16:29:54</t>
  </si>
  <si>
    <t>21.11.2023 16:29:56</t>
  </si>
  <si>
    <t>21.11.2023 16:29:57</t>
  </si>
  <si>
    <t>21.11.2023 16:29:59</t>
  </si>
  <si>
    <t>21.11.2023 16:30:00</t>
  </si>
  <si>
    <t>21.11.2023 16:30:02</t>
  </si>
  <si>
    <t>21.11.2023 16:30:45</t>
  </si>
  <si>
    <t>21.11.2023 16:30:47</t>
  </si>
  <si>
    <t>21.11.2023 16:30:48</t>
  </si>
  <si>
    <t>21.11.2023 16:30:50</t>
  </si>
  <si>
    <t>21.11.2023 16:30:51</t>
  </si>
  <si>
    <t>21.11.2023 16:31:23</t>
  </si>
  <si>
    <t>21.11.2023 16:31:26</t>
  </si>
  <si>
    <t>21.11.2023 16:31:27</t>
  </si>
  <si>
    <t>21.11.2023 16:31:29</t>
  </si>
  <si>
    <t>21.11.2023 16:31:30</t>
  </si>
  <si>
    <t>21.11.2023 16:31:32</t>
  </si>
  <si>
    <t>21.11.2023 16:31:33</t>
  </si>
  <si>
    <t>21.11.2023 16:31:35</t>
  </si>
  <si>
    <t>21.11.2023 16:31:36</t>
  </si>
  <si>
    <t>21.11.2023 16:31:44</t>
  </si>
  <si>
    <t>21.11.2023 16:31:45</t>
  </si>
  <si>
    <t>21.11.2023 16:31:47</t>
  </si>
  <si>
    <t>21.11.2023 16:31:50</t>
  </si>
  <si>
    <t>21.11.2023 16:32:42</t>
  </si>
  <si>
    <t>21.11.2023 16:32:44</t>
  </si>
  <si>
    <t>21.11.2023 16:32:45</t>
  </si>
  <si>
    <t>21.11.2023 16:32:47</t>
  </si>
  <si>
    <t>21.11.2023 16:32:48</t>
  </si>
  <si>
    <t>21.11.2023 16:32:50</t>
  </si>
  <si>
    <t>21.11.2023 16:32:53</t>
  </si>
  <si>
    <t>21.11.2023 16:32:54</t>
  </si>
  <si>
    <t>21.11.2023 16:32:56</t>
  </si>
  <si>
    <t>21.11.2023 16:32:57</t>
  </si>
  <si>
    <t>21.11.2023 16:32:59</t>
  </si>
  <si>
    <t>21.11.2023 16:33:00</t>
  </si>
  <si>
    <t>21.11.2023 16:33:02</t>
  </si>
  <si>
    <t>21.11.2023 16:33:03</t>
  </si>
  <si>
    <t>21.11.2023 16:33:05</t>
  </si>
  <si>
    <t>21.11.2023 16:33:06</t>
  </si>
  <si>
    <t>21.11.2023 16:33:08</t>
  </si>
  <si>
    <t>21.11.2023 16:34:15</t>
  </si>
  <si>
    <t>21.11.2023 16:34:16</t>
  </si>
  <si>
    <t>21.11.2023 16:34:18</t>
  </si>
  <si>
    <t>21.11.2023 16:34:19</t>
  </si>
  <si>
    <t>21.11.2023 16:34:21</t>
  </si>
  <si>
    <t>21.11.2023 16:34:22</t>
  </si>
  <si>
    <t>21.11.2023 16:34:24</t>
  </si>
  <si>
    <t>21.11.2023 16:34:25</t>
  </si>
  <si>
    <t>21.11.2023 16:34:27</t>
  </si>
  <si>
    <t>21.11.2023 16:34:28</t>
  </si>
  <si>
    <t>21.11.2023 16:35:39</t>
  </si>
  <si>
    <t>21.11.2023 16:35:40</t>
  </si>
  <si>
    <t>21.11.2023 16:35:42</t>
  </si>
  <si>
    <t>21.11.2023 16:35:43</t>
  </si>
  <si>
    <t>21.11.2023 16:35:45</t>
  </si>
  <si>
    <t>21.11.2023 16:35:54</t>
  </si>
  <si>
    <t>21.11.2023 16:35:57</t>
  </si>
  <si>
    <t>21.11.2023 16:35:58</t>
  </si>
  <si>
    <t>21.11.2023 16:36:00</t>
  </si>
  <si>
    <t>21.11.2023 16:36:01</t>
  </si>
  <si>
    <t>21.11.2023 16:36:03</t>
  </si>
  <si>
    <t>21.11.2023 16:36:15</t>
  </si>
  <si>
    <t>21.11.2023 16:36:16</t>
  </si>
  <si>
    <t>21.11.2023 16:36:18</t>
  </si>
  <si>
    <t>21.11.2023 16:36:19</t>
  </si>
  <si>
    <t>21.11.2023 16:36:21</t>
  </si>
  <si>
    <t>21.11.2023 16:36:57</t>
  </si>
  <si>
    <t>21.11.2023 16:36:58</t>
  </si>
  <si>
    <t>21.11.2023 16:37:00</t>
  </si>
  <si>
    <t>21.11.2023 16:37:01</t>
  </si>
  <si>
    <t>21.11.2023 16:37:03</t>
  </si>
  <si>
    <t>21.11.2023 16:37:06</t>
  </si>
  <si>
    <t>21.11.2023 16:38:15</t>
  </si>
  <si>
    <t>21.11.2023 16:38:18</t>
  </si>
  <si>
    <t>21.11.2023 16:38:19</t>
  </si>
  <si>
    <t>21.11.2023 16:38:21</t>
  </si>
  <si>
    <t>21.11.2023 16:38:22</t>
  </si>
  <si>
    <t>21.11.2023 16:38:24</t>
  </si>
  <si>
    <t>21.11.2023 16:38:51</t>
  </si>
  <si>
    <t>21.11.2023 16:38:52</t>
  </si>
  <si>
    <t>21.11.2023 16:38:54</t>
  </si>
  <si>
    <t>21.11.2023 16:38:55</t>
  </si>
  <si>
    <t>21.11.2023 16:38:57</t>
  </si>
  <si>
    <t>21.11.2023 16:38:58</t>
  </si>
  <si>
    <t>21.11.2023 16:39:00</t>
  </si>
  <si>
    <t>21.11.2023 16:39:52</t>
  </si>
  <si>
    <t>21.11.2023 16:39:54</t>
  </si>
  <si>
    <t>21.11.2023 16:39:55</t>
  </si>
  <si>
    <t>21.11.2023 16:39:57</t>
  </si>
  <si>
    <t>21.11.2023 16:39:58</t>
  </si>
  <si>
    <t>21.11.2023 16:40:00</t>
  </si>
  <si>
    <t>21.11.2023 16:40:01</t>
  </si>
  <si>
    <t>21.11.2023 16:40:22</t>
  </si>
  <si>
    <t>21.11.2023 16:40:24</t>
  </si>
  <si>
    <t>21.11.2023 16:40:46</t>
  </si>
  <si>
    <t>21.11.2023 16:40:48</t>
  </si>
  <si>
    <t>21.11.2023 16:40:49</t>
  </si>
  <si>
    <t>21.11.2023 16:40:51</t>
  </si>
  <si>
    <t>21.11.2023 16:40:52</t>
  </si>
  <si>
    <t>21.11.2023 16:40:54</t>
  </si>
  <si>
    <t>21.11.2023 16:40:55</t>
  </si>
  <si>
    <t>21.11.2023 16:41:06</t>
  </si>
  <si>
    <t>21.11.2023 16:41:07</t>
  </si>
  <si>
    <t>21.11.2023 16:41:09</t>
  </si>
  <si>
    <t>21.11.2023 16:41:10</t>
  </si>
  <si>
    <t>21.11.2023 16:41:22</t>
  </si>
  <si>
    <t>21.11.2023 16:41:24</t>
  </si>
  <si>
    <t>21.11.2023 16:41:25</t>
  </si>
  <si>
    <t>21.11.2023 16:41:27</t>
  </si>
  <si>
    <t>21.11.2023 16:41:28</t>
  </si>
  <si>
    <t>21.11.2023 16:41:30</t>
  </si>
  <si>
    <t>21.11.2023 16:41:31</t>
  </si>
  <si>
    <t>21.11.2023 16:41:33</t>
  </si>
  <si>
    <t>21.11.2023 16:41:34</t>
  </si>
  <si>
    <t>21.11.2023 16:42:07</t>
  </si>
  <si>
    <t>21.11.2023 16:42:09</t>
  </si>
  <si>
    <t>21.11.2023 16:42:10</t>
  </si>
  <si>
    <t>21.11.2023 16:42:12</t>
  </si>
  <si>
    <t>21.11.2023 16:42:18</t>
  </si>
  <si>
    <t>21.11.2023 16:42:19</t>
  </si>
  <si>
    <t>21.11.2023 16:42:21</t>
  </si>
  <si>
    <t>21.11.2023 16:42:22</t>
  </si>
  <si>
    <t>21.11.2023 16:42:24</t>
  </si>
  <si>
    <t>21.11.2023 16:42:27</t>
  </si>
  <si>
    <t>21.11.2023 16:42:34</t>
  </si>
  <si>
    <t>21.11.2023 16:42:39</t>
  </si>
  <si>
    <t>21.11.2023 16:42:40</t>
  </si>
  <si>
    <t>21.11.2023 16:42:42</t>
  </si>
  <si>
    <t>21.11.2023 16:42:43</t>
  </si>
  <si>
    <t>21.11.2023 16:42:45</t>
  </si>
  <si>
    <t>21.11.2023 16:42:46</t>
  </si>
  <si>
    <t>21.11.2023 16:43:15</t>
  </si>
  <si>
    <t>21.11.2023 16:43:16</t>
  </si>
  <si>
    <t>21.11.2023 16:43:18</t>
  </si>
  <si>
    <t>21.11.2023 16:43:19</t>
  </si>
  <si>
    <t>21.11.2023 16:43:21</t>
  </si>
  <si>
    <t>21.11.2023 16:43:24</t>
  </si>
  <si>
    <t>21.11.2023 16:45:09</t>
  </si>
  <si>
    <t>21.11.2023 16:45:10</t>
  </si>
  <si>
    <t>21.11.2023 16:45:12</t>
  </si>
  <si>
    <t>21.11.2023 16:45:13</t>
  </si>
  <si>
    <t>21.11.2023 16:45:15</t>
  </si>
  <si>
    <t>21.11.2023 16:45:16</t>
  </si>
  <si>
    <t>21.11.2023 16:45:18</t>
  </si>
  <si>
    <t>21.11.2023 16:45:55</t>
  </si>
  <si>
    <t>21.11.2023 16:45:57</t>
  </si>
  <si>
    <t>21.11.2023 16:45:58</t>
  </si>
  <si>
    <t>21.11.2023 16:46:00</t>
  </si>
  <si>
    <t>21.11.2023 16:46:01</t>
  </si>
  <si>
    <t>21.11.2023 16:46:07</t>
  </si>
  <si>
    <t>21.11.2023 16:46:09</t>
  </si>
  <si>
    <t>21.11.2023 16:46:13</t>
  </si>
  <si>
    <t>21.11.2023 16:47:01</t>
  </si>
  <si>
    <t>21.11.2023 16:47:03</t>
  </si>
  <si>
    <t>21.11.2023 16:47:04</t>
  </si>
  <si>
    <t>21.11.2023 16:47:06</t>
  </si>
  <si>
    <t>21.11.2023 16:47:07</t>
  </si>
  <si>
    <t>21.11.2023 16:47:09</t>
  </si>
  <si>
    <t>21.11.2023 16:49:01</t>
  </si>
  <si>
    <t>21.11.2023 16:49:04</t>
  </si>
  <si>
    <t>21.11.2023 16:49:06</t>
  </si>
  <si>
    <t>21.11.2023 16:49:07</t>
  </si>
  <si>
    <t>21.11.2023 16:49:09</t>
  </si>
  <si>
    <t>21.11.2023 16:49:10</t>
  </si>
  <si>
    <t>21.11.2023 16:49:52</t>
  </si>
  <si>
    <t>21.11.2023 16:49:54</t>
  </si>
  <si>
    <t>21.11.2023 16:49:55</t>
  </si>
  <si>
    <t>21.11.2023 16:49:57</t>
  </si>
  <si>
    <t>21.11.2023 16:49:58</t>
  </si>
  <si>
    <t>21.11.2023 16:50:00</t>
  </si>
  <si>
    <t>21.11.2023 16:50:07</t>
  </si>
  <si>
    <t>21.11.2023 16:50:09</t>
  </si>
  <si>
    <t>21.11.2023 16:50:10</t>
  </si>
  <si>
    <t>21.11.2023 16:50:12</t>
  </si>
  <si>
    <t>21.11.2023 16:50:15</t>
  </si>
  <si>
    <t>21.11.2023 16:50:48</t>
  </si>
  <si>
    <t>21.11.2023 16:50:51</t>
  </si>
  <si>
    <t>21.11.2023 16:50:52</t>
  </si>
  <si>
    <t>21.11.2023 16:50:54</t>
  </si>
  <si>
    <t>21.11.2023 16:50:55</t>
  </si>
  <si>
    <t>21.11.2023 16:50:57</t>
  </si>
  <si>
    <t>21.11.2023 16:50:58</t>
  </si>
  <si>
    <t>21.11.2023 16:51:00</t>
  </si>
  <si>
    <t>21.11.2023 16:51:01</t>
  </si>
  <si>
    <t>21.11.2023 16:51:03</t>
  </si>
  <si>
    <t>21.11.2023 16:53:13</t>
  </si>
  <si>
    <t>21.11.2023 16:53:16</t>
  </si>
  <si>
    <t>21.11.2023 16:53:18</t>
  </si>
  <si>
    <t>21.11.2023 16:53:19</t>
  </si>
  <si>
    <t>21.11.2023 16:53:21</t>
  </si>
  <si>
    <t>21.11.2023 16:53:22</t>
  </si>
  <si>
    <t>21.11.2023 16:53:31</t>
  </si>
  <si>
    <t>21.11.2023 16:53:33</t>
  </si>
  <si>
    <t>21.11.2023 16:53:34</t>
  </si>
  <si>
    <t>21.11.2023 16:53:36</t>
  </si>
  <si>
    <t>21.11.2023 16:53:39</t>
  </si>
  <si>
    <t>21.11.2023 16:53:42</t>
  </si>
  <si>
    <t>21.11.2023 16:53:43</t>
  </si>
  <si>
    <t>21.11.2023 16:53:45</t>
  </si>
  <si>
    <t>21.11.2023 16:53:46</t>
  </si>
  <si>
    <t>21.11.2023 16:53:48</t>
  </si>
  <si>
    <t>21.11.2023 16:54:40</t>
  </si>
  <si>
    <t>21.11.2023 16:54:42</t>
  </si>
  <si>
    <t>21.11.2023 16:54:43</t>
  </si>
  <si>
    <t>21.11.2023 16:54:45</t>
  </si>
  <si>
    <t>21.11.2023 16:54:46</t>
  </si>
  <si>
    <t>21.11.2023 16:54:48</t>
  </si>
  <si>
    <t>21.11.2023 16:55:37</t>
  </si>
  <si>
    <t>21.11.2023 16:55:39</t>
  </si>
  <si>
    <t>21.11.2023 16:55:40</t>
  </si>
  <si>
    <t>21.11.2023 16:55:42</t>
  </si>
  <si>
    <t>21.11.2023 16:55:43</t>
  </si>
  <si>
    <t>21.11.2023 16:55:45</t>
  </si>
  <si>
    <t>21.11.2023 16:55:46</t>
  </si>
  <si>
    <t>21.11.2023 16:56:10</t>
  </si>
  <si>
    <t>21.11.2023 16:56:12</t>
  </si>
  <si>
    <t>21.11.2023 16:56:13</t>
  </si>
  <si>
    <t>21.11.2023 16:56:15</t>
  </si>
  <si>
    <t>21.11.2023 16:56:16</t>
  </si>
  <si>
    <t>21.11.2023 16:56:33</t>
  </si>
  <si>
    <t>21.11.2023 16:56:34</t>
  </si>
  <si>
    <t>21.11.2023 16:56:37</t>
  </si>
  <si>
    <t>21.11.2023 16:56:39</t>
  </si>
  <si>
    <t>21.11.2023 16:56:40</t>
  </si>
  <si>
    <t>21.11.2023 16:56:42</t>
  </si>
  <si>
    <t>21.11.2023 16:56:43</t>
  </si>
  <si>
    <t>21.11.2023 16:56:45</t>
  </si>
  <si>
    <t>21.11.2023 16:59:06</t>
  </si>
  <si>
    <t>21.11.2023 16:59:07</t>
  </si>
  <si>
    <t>21.11.2023 16:59:09</t>
  </si>
  <si>
    <t>21.11.2023 16:59:10</t>
  </si>
  <si>
    <t>21.11.2023 16:59:42</t>
  </si>
  <si>
    <t>21.11.2023 16:59:43</t>
  </si>
  <si>
    <t>21.11.2023 16:59:45</t>
  </si>
  <si>
    <t>21.11.2023 16:59:46</t>
  </si>
  <si>
    <t>21.11.2023 16:59:48</t>
  </si>
  <si>
    <t>21.11.2023 16:59:49</t>
  </si>
  <si>
    <t>21.11.2023 17:00:57</t>
  </si>
  <si>
    <t>21.11.2023 17:00:58</t>
  </si>
  <si>
    <t>21.11.2023 17:01:00</t>
  </si>
  <si>
    <t>21.11.2023 17:01:01</t>
  </si>
  <si>
    <t>21.11.2023 17:01:03</t>
  </si>
  <si>
    <t>21.11.2023 17:01:04</t>
  </si>
  <si>
    <t>21.11.2023 17:01:06</t>
  </si>
  <si>
    <t>21.11.2023 17:01:28</t>
  </si>
  <si>
    <t>21.11.2023 17:01:31</t>
  </si>
  <si>
    <t>21.11.2023 17:01:33</t>
  </si>
  <si>
    <t>21.11.2023 17:01:34</t>
  </si>
  <si>
    <t>21.11.2023 17:01:36</t>
  </si>
  <si>
    <t>21.11.2023 17:01:37</t>
  </si>
  <si>
    <t>21.11.2023 17:01:42</t>
  </si>
  <si>
    <t>21.11.2023 17:01:43</t>
  </si>
  <si>
    <t>21.11.2023 17:01:45</t>
  </si>
  <si>
    <t>21.11.2023 17:01:46</t>
  </si>
  <si>
    <t>21.11.2023 17:01:48</t>
  </si>
  <si>
    <t>21.11.2023 17:01:49</t>
  </si>
  <si>
    <t>21.11.2023 17:01:51</t>
  </si>
  <si>
    <t>21.11.2023 17:01:52</t>
  </si>
  <si>
    <t>21.11.2023 17:03:00</t>
  </si>
  <si>
    <t>21.11.2023 17:03:01</t>
  </si>
  <si>
    <t>21.11.2023 17:03:03</t>
  </si>
  <si>
    <t>21.11.2023 17:03:04</t>
  </si>
  <si>
    <t>21.11.2023 17:03:06</t>
  </si>
  <si>
    <t>21.11.2023 17:03:07</t>
  </si>
  <si>
    <t>21.11.2023 17:03:09</t>
  </si>
  <si>
    <t>21.11.2023 17:04:22</t>
  </si>
  <si>
    <t>21.11.2023 17:04:24</t>
  </si>
  <si>
    <t>21.11.2023 17:04:25</t>
  </si>
  <si>
    <t>21.11.2023 17:04:27</t>
  </si>
  <si>
    <t>21.11.2023 17:04:28</t>
  </si>
  <si>
    <t>21.11.2023 17:04:30</t>
  </si>
  <si>
    <t>21.11.2023 17:04:31</t>
  </si>
  <si>
    <t>21.11.2023 17:04:33</t>
  </si>
  <si>
    <t>21.11.2023 17:04:34</t>
  </si>
  <si>
    <t>21.11.2023 17:05:12</t>
  </si>
  <si>
    <t>21.11.2023 17:05:13</t>
  </si>
  <si>
    <t>21.11.2023 17:05:15</t>
  </si>
  <si>
    <t>21.11.2023 17:05:16</t>
  </si>
  <si>
    <t>21.11.2023 17:05:18</t>
  </si>
  <si>
    <t>21.11.2023 17:05:19</t>
  </si>
  <si>
    <t>21.11.2023 17:05:21</t>
  </si>
  <si>
    <t>21.11.2023 17:05:49</t>
  </si>
  <si>
    <t>21.11.2023 17:05:52</t>
  </si>
  <si>
    <t>21.11.2023 17:05:54</t>
  </si>
  <si>
    <t>21.11.2023 17:05:55</t>
  </si>
  <si>
    <t>21.11.2023 17:05:57</t>
  </si>
  <si>
    <t>21.11.2023 17:05:58</t>
  </si>
  <si>
    <t>21.11.2023 17:06:00</t>
  </si>
  <si>
    <t>21.11.2023 17:06:09</t>
  </si>
  <si>
    <t>21.11.2023 17:06:10</t>
  </si>
  <si>
    <t>21.11.2023 17:06:12</t>
  </si>
  <si>
    <t>21.11.2023 17:06:13</t>
  </si>
  <si>
    <t>21.11.2023 17:06:15</t>
  </si>
  <si>
    <t>21.11.2023 17:06:16</t>
  </si>
  <si>
    <t>21.11.2023 17:06:18</t>
  </si>
  <si>
    <t>21.11.2023 17:06:19</t>
  </si>
  <si>
    <t>21.11.2023 17:06:21</t>
  </si>
  <si>
    <t>21.11.2023 17:06:22</t>
  </si>
  <si>
    <t>21.11.2023 17:06:24</t>
  </si>
  <si>
    <t>21.11.2023 17:06:25</t>
  </si>
  <si>
    <t>21.11.2023 17:06:27</t>
  </si>
  <si>
    <t>21.11.2023 17:06:28</t>
  </si>
  <si>
    <t>21.11.2023 17:06:30</t>
  </si>
  <si>
    <t>21.11.2023 17:07:41</t>
  </si>
  <si>
    <t>21.11.2023 17:07:43</t>
  </si>
  <si>
    <t>21.11.2023 17:07:50</t>
  </si>
  <si>
    <t>21.11.2023 17:07:52</t>
  </si>
  <si>
    <t>21.11.2023 17:07:53</t>
  </si>
  <si>
    <t>21.11.2023 17:07:55</t>
  </si>
  <si>
    <t>21.11.2023 17:07:56</t>
  </si>
  <si>
    <t>21.11.2023 17:07:58</t>
  </si>
  <si>
    <t>21.11.2023 17:08:01</t>
  </si>
  <si>
    <t>21.11.2023 17:08:02</t>
  </si>
  <si>
    <t>21.11.2023 17:08:04</t>
  </si>
  <si>
    <t>21.11.2023 17:08:50</t>
  </si>
  <si>
    <t>21.11.2023 17:08:52</t>
  </si>
  <si>
    <t>21.11.2023 17:08:53</t>
  </si>
  <si>
    <t>21.11.2023 17:08:55</t>
  </si>
  <si>
    <t>21.11.2023 17:08:56</t>
  </si>
  <si>
    <t>21.11.2023 17:09:16</t>
  </si>
  <si>
    <t>21.11.2023 17:09:19</t>
  </si>
  <si>
    <t>21.11.2023 17:09:20</t>
  </si>
  <si>
    <t>21.11.2023 17:09:22</t>
  </si>
  <si>
    <t>21.11.2023 17:09:23</t>
  </si>
  <si>
    <t>21.11.2023 17:09:25</t>
  </si>
  <si>
    <t>21.11.2023 17:09:26</t>
  </si>
  <si>
    <t>21.11.2023 17:09:28</t>
  </si>
  <si>
    <t>21.11.2023 17:09:34</t>
  </si>
  <si>
    <t>21.11.2023 17:09:35</t>
  </si>
  <si>
    <t>21.11.2023 17:09:37</t>
  </si>
  <si>
    <t>21.11.2023 17:09:38</t>
  </si>
  <si>
    <t>21.11.2023 17:09:40</t>
  </si>
  <si>
    <t>21.11.2023 17:09:53</t>
  </si>
  <si>
    <t>21.11.2023 17:09:56</t>
  </si>
  <si>
    <t>21.11.2023 17:09:58</t>
  </si>
  <si>
    <t>21.11.2023 17:09:59</t>
  </si>
  <si>
    <t>21.11.2023 17:10:01</t>
  </si>
  <si>
    <t>21.11.2023 17:10:02</t>
  </si>
  <si>
    <t>21.11.2023 17:10:04</t>
  </si>
  <si>
    <t>21.11.2023 17:11:13</t>
  </si>
  <si>
    <t>21.11.2023 17:11:14</t>
  </si>
  <si>
    <t>21.11.2023 17:11:16</t>
  </si>
  <si>
    <t>21.11.2023 17:11:17</t>
  </si>
  <si>
    <t>21.11.2023 17:11:19</t>
  </si>
  <si>
    <t>21.11.2023 17:11:23</t>
  </si>
  <si>
    <t>21.11.2023 17:11:25</t>
  </si>
  <si>
    <t>21.11.2023 17:11:26</t>
  </si>
  <si>
    <t>21.11.2023 17:11:28</t>
  </si>
  <si>
    <t>21.11.2023 17:11:29</t>
  </si>
  <si>
    <t>21.11.2023 17:11:31</t>
  </si>
  <si>
    <t>21.11.2023 17:11:32</t>
  </si>
  <si>
    <t>21.11.2023 17:11:34</t>
  </si>
  <si>
    <t>21.11.2023 17:11:35</t>
  </si>
  <si>
    <t>21.11.2023 17:11:37</t>
  </si>
  <si>
    <t>21.11.2023 17:11:38</t>
  </si>
  <si>
    <t>21.11.2023 17:11:40</t>
  </si>
  <si>
    <t>21.11.2023 17:11:41</t>
  </si>
  <si>
    <t>21.11.2023 17:11:43</t>
  </si>
  <si>
    <t>21.11.2023 17:11:44</t>
  </si>
  <si>
    <t>21.11.2023 17:11:46</t>
  </si>
  <si>
    <t>21.11.2023 17:13:16</t>
  </si>
  <si>
    <t>21.11.2023 17:13:17</t>
  </si>
  <si>
    <t>21.11.2023 17:13:19</t>
  </si>
  <si>
    <t>21.11.2023 17:13:20</t>
  </si>
  <si>
    <t>21.11.2023 17:13:22</t>
  </si>
  <si>
    <t>21.11.2023 17:14:16</t>
  </si>
  <si>
    <t>21.11.2023 17:14:19</t>
  </si>
  <si>
    <t>21.11.2023 17:14:20</t>
  </si>
  <si>
    <t>21.11.2023 17:14:22</t>
  </si>
  <si>
    <t>21.11.2023 17:14:23</t>
  </si>
  <si>
    <t>21.11.2023 17:14:25</t>
  </si>
  <si>
    <t>21.11.2023 17:14:26</t>
  </si>
  <si>
    <t>21.11.2023 17:14:28</t>
  </si>
  <si>
    <t>21.11.2023 17:14:29</t>
  </si>
  <si>
    <t>21.11.2023 17:15:22</t>
  </si>
  <si>
    <t>21.11.2023 17:15:23</t>
  </si>
  <si>
    <t>21.11.2023 17:15:25</t>
  </si>
  <si>
    <t>21.11.2023 17:15:26</t>
  </si>
  <si>
    <t>21.11.2023 17:15:28</t>
  </si>
  <si>
    <t>21.11.2023 17:15:31</t>
  </si>
  <si>
    <t>21.11.2023 17:16:01</t>
  </si>
  <si>
    <t>21.11.2023 17:16:02</t>
  </si>
  <si>
    <t>21.11.2023 17:16:04</t>
  </si>
  <si>
    <t>21.11.2023 17:16:05</t>
  </si>
  <si>
    <t>21.11.2023 17:16:07</t>
  </si>
  <si>
    <t>21.11.2023 17:16:08</t>
  </si>
  <si>
    <t>21.11.2023 17:16:37</t>
  </si>
  <si>
    <t>21.11.2023 17:16:38</t>
  </si>
  <si>
    <t>21.11.2023 17:16:40</t>
  </si>
  <si>
    <t>21.11.2023 17:16:41</t>
  </si>
  <si>
    <t>21.11.2023 17:16:43</t>
  </si>
  <si>
    <t>21.11.2023 17:16:58</t>
  </si>
  <si>
    <t>21.11.2023 17:16:59</t>
  </si>
  <si>
    <t>21.11.2023 17:17:01</t>
  </si>
  <si>
    <t>21.11.2023 17:17:02</t>
  </si>
  <si>
    <t>21.11.2023 17:17:44</t>
  </si>
  <si>
    <t>21.11.2023 17:17:46</t>
  </si>
  <si>
    <t>21.11.2023 17:17:49</t>
  </si>
  <si>
    <t>21.11.2023 17:17:50</t>
  </si>
  <si>
    <t>21.11.2023 17:17:55</t>
  </si>
  <si>
    <t>21.11.2023 17:17:56</t>
  </si>
  <si>
    <t>21.11.2023 17:17:58</t>
  </si>
  <si>
    <t>21.11.2023 17:17:59</t>
  </si>
  <si>
    <t>21.11.2023 17:18:01</t>
  </si>
  <si>
    <t>21.11.2023 17:18:02</t>
  </si>
  <si>
    <t>21.11.2023 17:18:05</t>
  </si>
  <si>
    <t>21.11.2023 17:18:07</t>
  </si>
  <si>
    <t>21.11.2023 17:18:08</t>
  </si>
  <si>
    <t>21.11.2023 17:18:10</t>
  </si>
  <si>
    <t>21.11.2023 17:18:13</t>
  </si>
  <si>
    <t>21.11.2023 17:18:14</t>
  </si>
  <si>
    <t>21.11.2023 17:18:16</t>
  </si>
  <si>
    <t>21.11.2023 17:18:17</t>
  </si>
  <si>
    <t>21.11.2023 17:18:20</t>
  </si>
  <si>
    <t>21.11.2023 17:18:22</t>
  </si>
  <si>
    <t>21.11.2023 17:18:37</t>
  </si>
  <si>
    <t>21.11.2023 17:18:38</t>
  </si>
  <si>
    <t>21.11.2023 17:18:40</t>
  </si>
  <si>
    <t>21.11.2023 17:18:41</t>
  </si>
  <si>
    <t>21.11.2023 17:18:43</t>
  </si>
  <si>
    <t>21.11.2023 17:18:44</t>
  </si>
  <si>
    <t>21.11.2023 17:18:46</t>
  </si>
  <si>
    <t>21.11.2023 17:18:47</t>
  </si>
  <si>
    <t>21.11.2023 17:18:49</t>
  </si>
  <si>
    <t>21.11.2023 17:19:05</t>
  </si>
  <si>
    <t>21.11.2023 17:19:07</t>
  </si>
  <si>
    <t>21.11.2023 17:19:08</t>
  </si>
  <si>
    <t>21.11.2023 17:19:10</t>
  </si>
  <si>
    <t>21.11.2023 17:19:11</t>
  </si>
  <si>
    <t>21.11.2023 17:19:13</t>
  </si>
  <si>
    <t>21.11.2023 17:19:14</t>
  </si>
  <si>
    <t>21.11.2023 17:19:16</t>
  </si>
  <si>
    <t>21.11.2023 17:19:17</t>
  </si>
  <si>
    <t>21.11.2023 17:19:19</t>
  </si>
  <si>
    <t>21.11.2023 17:19:20</t>
  </si>
  <si>
    <t>21.11.2023 17:19:22</t>
  </si>
  <si>
    <t>21.11.2023 17:19:23</t>
  </si>
  <si>
    <t>21.11.2023 17:19:25</t>
  </si>
  <si>
    <t>21.11.2023 17:19:26</t>
  </si>
  <si>
    <t>21.11.2023 17:19:28</t>
  </si>
  <si>
    <t>21.11.2023 17:19:29</t>
  </si>
  <si>
    <t>21.11.2023 17:19:31</t>
  </si>
  <si>
    <t>21.11.2023 17:20:03</t>
  </si>
  <si>
    <t>21.11.2023 17:20:05</t>
  </si>
  <si>
    <t>21.11.2023 17:20:06</t>
  </si>
  <si>
    <t>21.11.2023 17:20:08</t>
  </si>
  <si>
    <t>21.11.2023 17:20:09</t>
  </si>
  <si>
    <t>21.11.2023 17:20:11</t>
  </si>
  <si>
    <t>21.11.2023 17:20:12</t>
  </si>
  <si>
    <t>21.11.2023 17:20:45</t>
  </si>
  <si>
    <t>21.11.2023 17:20:47</t>
  </si>
  <si>
    <t>21.11.2023 17:20:48</t>
  </si>
  <si>
    <t>21.11.2023 17:20:50</t>
  </si>
  <si>
    <t>21.11.2023 17:21:47</t>
  </si>
  <si>
    <t>21.11.2023 17:21:48</t>
  </si>
  <si>
    <t>21.11.2023 17:21:50</t>
  </si>
  <si>
    <t>21.11.2023 17:21:51</t>
  </si>
  <si>
    <t>21.11.2023 17:21:53</t>
  </si>
  <si>
    <t>21.11.2023 17:22:14</t>
  </si>
  <si>
    <t>21.11.2023 17:22:15</t>
  </si>
  <si>
    <t>21.11.2023 17:22:17</t>
  </si>
  <si>
    <t>21.11.2023 17:22:36</t>
  </si>
  <si>
    <t>21.11.2023 17:22:39</t>
  </si>
  <si>
    <t>21.11.2023 17:22:41</t>
  </si>
  <si>
    <t>21.11.2023 17:22:42</t>
  </si>
  <si>
    <t>21.11.2023 17:22:44</t>
  </si>
  <si>
    <t>21.11.2023 17:22:45</t>
  </si>
  <si>
    <t>21.11.2023 17:22:47</t>
  </si>
  <si>
    <t>21.11.2023 17:22:48</t>
  </si>
  <si>
    <t>21.11.2023 17:23:02</t>
  </si>
  <si>
    <t>21.11.2023 17:23:03</t>
  </si>
  <si>
    <t>21.11.2023 17:23:05</t>
  </si>
  <si>
    <t>21.11.2023 17:23:06</t>
  </si>
  <si>
    <t>21.11.2023 17:23:08</t>
  </si>
  <si>
    <t>21.11.2023 17:23:09</t>
  </si>
  <si>
    <t>21.11.2023 17:23:11</t>
  </si>
  <si>
    <t>21.11.2023 17:23:12</t>
  </si>
  <si>
    <t>21.11.2023 17:24:26</t>
  </si>
  <si>
    <t>21.11.2023 17:24:27</t>
  </si>
  <si>
    <t>21.11.2023 17:24:29</t>
  </si>
  <si>
    <t>21.11.2023 17:24:30</t>
  </si>
  <si>
    <t>21.11.2023 17:26:08</t>
  </si>
  <si>
    <t>21.11.2023 17:26:59</t>
  </si>
  <si>
    <t>21.11.2023 17:27:00</t>
  </si>
  <si>
    <t>21.11.2023 17:27:02</t>
  </si>
  <si>
    <t>21.11.2023 17:27:03</t>
  </si>
  <si>
    <t>21.11.2023 17:27:05</t>
  </si>
  <si>
    <t>21.11.2023 17:27:39</t>
  </si>
  <si>
    <t>21.11.2023 17:27:41</t>
  </si>
  <si>
    <t>21.11.2023 17:27:42</t>
  </si>
  <si>
    <t>21.11.2023 17:27:44</t>
  </si>
  <si>
    <t>21.11.2023 17:27:45</t>
  </si>
  <si>
    <t>21.11.2023 17:27:47</t>
  </si>
  <si>
    <t>21.11.2023 17:27:48</t>
  </si>
  <si>
    <t>21.11.2023 17:27:50</t>
  </si>
  <si>
    <t>21.11.2023 17:27:53</t>
  </si>
  <si>
    <t>21.11.2023 17:27:55</t>
  </si>
  <si>
    <t>21.11.2023 17:28:12</t>
  </si>
  <si>
    <t>21.11.2023 17:28:13</t>
  </si>
  <si>
    <t>21.11.2023 17:28:15</t>
  </si>
  <si>
    <t>21.11.2023 17:28:16</t>
  </si>
  <si>
    <t>21.11.2023 17:28:18</t>
  </si>
  <si>
    <t>21.11.2023 17:28:19</t>
  </si>
  <si>
    <t>21.11.2023 17:28:21</t>
  </si>
  <si>
    <t>21.11.2023 17:28:57</t>
  </si>
  <si>
    <t>21.11.2023 17:28:58</t>
  </si>
  <si>
    <t>21.11.2023 17:29:00</t>
  </si>
  <si>
    <t>21.11.2023 17:29:01</t>
  </si>
  <si>
    <t>21.11.2023 17:29:03</t>
  </si>
  <si>
    <t>21.11.2023 17:30:12</t>
  </si>
  <si>
    <t>21.11.2023 17:30:15</t>
  </si>
  <si>
    <t>21.11.2023 17:30:16</t>
  </si>
  <si>
    <t>21.11.2023 17:30:18</t>
  </si>
  <si>
    <t>21.11.2023 17:30:21</t>
  </si>
  <si>
    <t>21.11.2023 17:30:43</t>
  </si>
  <si>
    <t>21.11.2023 17:30:46</t>
  </si>
  <si>
    <t>21.11.2023 17:30:48</t>
  </si>
  <si>
    <t>21.11.2023 17:30:49</t>
  </si>
  <si>
    <t>21.11.2023 17:30:51</t>
  </si>
  <si>
    <t>21.11.2023 17:30:52</t>
  </si>
  <si>
    <t>21.11.2023 17:30:54</t>
  </si>
  <si>
    <t>21.11.2023 17:31:06</t>
  </si>
  <si>
    <t>21.11.2023 17:31:07</t>
  </si>
  <si>
    <t>21.11.2023 17:31:09</t>
  </si>
  <si>
    <t>21.11.2023 17:31:10</t>
  </si>
  <si>
    <t>21.11.2023 17:31:16</t>
  </si>
  <si>
    <t>21.11.2023 17:31:18</t>
  </si>
  <si>
    <t>21.11.2023 17:31:19</t>
  </si>
  <si>
    <t>21.11.2023 17:31:21</t>
  </si>
  <si>
    <t>21.11.2023 17:31:22</t>
  </si>
  <si>
    <t>21.11.2023 17:31:24</t>
  </si>
  <si>
    <t>21.11.2023 17:31:25</t>
  </si>
  <si>
    <t>21.11.2023 17:31:27</t>
  </si>
  <si>
    <t>21.11.2023 17:31:28</t>
  </si>
  <si>
    <t>21.11.2023 17:32:16</t>
  </si>
  <si>
    <t>21.11.2023 17:32:19</t>
  </si>
  <si>
    <t>21.11.2023 17:32:21</t>
  </si>
  <si>
    <t>21.11.2023 17:32:22</t>
  </si>
  <si>
    <t>21.11.2023 17:32:24</t>
  </si>
  <si>
    <t>21.11.2023 17:32:25</t>
  </si>
  <si>
    <t>21.11.2023 17:32:27</t>
  </si>
  <si>
    <t>21.11.2023 17:32:28</t>
  </si>
  <si>
    <t>21.11.2023 17:33:07</t>
  </si>
  <si>
    <t>21.11.2023 17:33:09</t>
  </si>
  <si>
    <t>21.11.2023 17:33:10</t>
  </si>
  <si>
    <t>21.11.2023 17:33:13</t>
  </si>
  <si>
    <t>21.11.2023 17:33:15</t>
  </si>
  <si>
    <t>21.11.2023 17:33:49</t>
  </si>
  <si>
    <t>21.11.2023 17:33:51</t>
  </si>
  <si>
    <t>21.11.2023 17:33:52</t>
  </si>
  <si>
    <t>21.11.2023 17:33:54</t>
  </si>
  <si>
    <t>21.11.2023 17:33:55</t>
  </si>
  <si>
    <t>21.11.2023 17:33:57</t>
  </si>
  <si>
    <t>21.11.2023 17:33:58</t>
  </si>
  <si>
    <t>21.11.2023 17:34:00</t>
  </si>
  <si>
    <t>21.11.2023 17:34:42</t>
  </si>
  <si>
    <t>21.11.2023 17:35:48</t>
  </si>
  <si>
    <t>21.11.2023 17:35:49</t>
  </si>
  <si>
    <t>21.11.2023 17:35:51</t>
  </si>
  <si>
    <t>21.11.2023 17:35:52</t>
  </si>
  <si>
    <t>21.11.2023 17:35:54</t>
  </si>
  <si>
    <t>21.11.2023 17:36:37</t>
  </si>
  <si>
    <t>21.11.2023 17:36:39</t>
  </si>
  <si>
    <t>21.11.2023 17:36:40</t>
  </si>
  <si>
    <t>21.11.2023 17:36:42</t>
  </si>
  <si>
    <t>21.11.2023 17:36:43</t>
  </si>
  <si>
    <t>21.11.2023 17:36:46</t>
  </si>
  <si>
    <t>21.11.2023 17:36:48</t>
  </si>
  <si>
    <t>21.11.2023 17:36:49</t>
  </si>
  <si>
    <t>21.11.2023 17:36:52</t>
  </si>
  <si>
    <t>21.11.2023 17:36:57</t>
  </si>
  <si>
    <t>21.11.2023 17:36:58</t>
  </si>
  <si>
    <t>21.11.2023 17:37:00</t>
  </si>
  <si>
    <t>21.11.2023 17:37:01</t>
  </si>
  <si>
    <t>21.11.2023 17:37:21</t>
  </si>
  <si>
    <t>21.11.2023 17:37:22</t>
  </si>
  <si>
    <t>21.11.2023 17:37:23</t>
  </si>
  <si>
    <t>21.11.2023 17:37:25</t>
  </si>
  <si>
    <t>21.11.2023 17:37:26</t>
  </si>
  <si>
    <t>21.11.2023 17:37:28</t>
  </si>
  <si>
    <t>21.11.2023 17:37:41</t>
  </si>
  <si>
    <t>21.11.2023 17:37:43</t>
  </si>
  <si>
    <t>21.11.2023 17:37:44</t>
  </si>
  <si>
    <t>21.11.2023 17:37:46</t>
  </si>
  <si>
    <t>21.11.2023 17:37:47</t>
  </si>
  <si>
    <t>21.11.2023 17:38:26</t>
  </si>
  <si>
    <t>21.11.2023 17:38:28</t>
  </si>
  <si>
    <t>21.11.2023 17:38:29</t>
  </si>
  <si>
    <t>21.11.2023 17:38:31</t>
  </si>
  <si>
    <t>21.11.2023 17:38:32</t>
  </si>
  <si>
    <t>21.11.2023 17:38:34</t>
  </si>
  <si>
    <t>21.11.2023 17:38:35</t>
  </si>
  <si>
    <t>21.11.2023 17:38:37</t>
  </si>
  <si>
    <t>21.11.2023 17:38:38</t>
  </si>
  <si>
    <t>21.11.2023 17:38:40</t>
  </si>
  <si>
    <t>21.11.2023 17:38:41</t>
  </si>
  <si>
    <t>21.11.2023 17:40:11</t>
  </si>
  <si>
    <t>21.11.2023 17:40:13</t>
  </si>
  <si>
    <t>21.11.2023 17:40:14</t>
  </si>
  <si>
    <t>21.11.2023 17:40:16</t>
  </si>
  <si>
    <t>21.11.2023 17:40:17</t>
  </si>
  <si>
    <t>21.11.2023 17:40:19</t>
  </si>
  <si>
    <t>21.11.2023 17:40:23</t>
  </si>
  <si>
    <t>21.11.2023 17:40:25</t>
  </si>
  <si>
    <t>21.11.2023 17:40:26</t>
  </si>
  <si>
    <t>21.11.2023 17:40:28</t>
  </si>
  <si>
    <t>21.11.2023 17:40:29</t>
  </si>
  <si>
    <t>21.11.2023 17:40:31</t>
  </si>
  <si>
    <t>21.11.2023 17:40:34</t>
  </si>
  <si>
    <t>21.11.2023 17:40:35</t>
  </si>
  <si>
    <t>21.11.2023 17:40:37</t>
  </si>
  <si>
    <t>21.11.2023 17:40:38</t>
  </si>
  <si>
    <t>21.11.2023 17:40:40</t>
  </si>
  <si>
    <t>21.11.2023 17:40:41</t>
  </si>
  <si>
    <t>21.11.2023 17:40:43</t>
  </si>
  <si>
    <t>21.11.2023 17:41:17</t>
  </si>
  <si>
    <t>21.11.2023 17:41:18</t>
  </si>
  <si>
    <t>21.11.2023 17:41:20</t>
  </si>
  <si>
    <t>21.11.2023 17:41:21</t>
  </si>
  <si>
    <t>21.11.2023 17:41:23</t>
  </si>
  <si>
    <t>21.11.2023 17:41:26</t>
  </si>
  <si>
    <t>21.11.2023 17:42:47</t>
  </si>
  <si>
    <t>21.11.2023 17:42:48</t>
  </si>
  <si>
    <t>21.11.2023 17:42:50</t>
  </si>
  <si>
    <t>21.11.2023 17:42:51</t>
  </si>
  <si>
    <t>21.11.2023 17:42:53</t>
  </si>
  <si>
    <t>21.11.2023 17:42:54</t>
  </si>
  <si>
    <t>21.11.2023 17:42:56</t>
  </si>
  <si>
    <t>21.11.2023 17:43:32</t>
  </si>
  <si>
    <t>21.11.2023 17:43:33</t>
  </si>
  <si>
    <t>21.11.2023 17:43:35</t>
  </si>
  <si>
    <t>21.11.2023 17:43:36</t>
  </si>
  <si>
    <t>21.11.2023 17:43:38</t>
  </si>
  <si>
    <t>21.11.2023 17:44:05</t>
  </si>
  <si>
    <t>21.11.2023 17:44:09</t>
  </si>
  <si>
    <t>21.11.2023 17:44:11</t>
  </si>
  <si>
    <t>21.11.2023 17:44:12</t>
  </si>
  <si>
    <t>21.11.2023 17:44:14</t>
  </si>
  <si>
    <t>21.11.2023 17:44:15</t>
  </si>
  <si>
    <t>21.11.2023 17:44:24</t>
  </si>
  <si>
    <t>21.11.2023 17:44:26</t>
  </si>
  <si>
    <t>21.11.2023 17:44:27</t>
  </si>
  <si>
    <t>21.11.2023 17:44:29</t>
  </si>
  <si>
    <t>21.11.2023 17:44:30</t>
  </si>
  <si>
    <t>21.11.2023 17:44:32</t>
  </si>
  <si>
    <t>21.11.2023 17:44:33</t>
  </si>
  <si>
    <t>21.11.2023 17:44:35</t>
  </si>
  <si>
    <t>21.11.2023 17:44:36</t>
  </si>
  <si>
    <t>21.11.2023 17:44:38</t>
  </si>
  <si>
    <t>21.11.2023 17:44:39</t>
  </si>
  <si>
    <t>21.11.2023 17:44:41</t>
  </si>
  <si>
    <t>21.11.2023 17:44:42</t>
  </si>
  <si>
    <t>21.11.2023 17:44:44</t>
  </si>
  <si>
    <t>21.11.2023 17:44:59</t>
  </si>
  <si>
    <t>21.11.2023 17:45:00</t>
  </si>
  <si>
    <t>21.11.2023 17:45:02</t>
  </si>
  <si>
    <t>21.11.2023 17:45:03</t>
  </si>
  <si>
    <t>21.11.2023 17:45:05</t>
  </si>
  <si>
    <t>21.11.2023 17:45:06</t>
  </si>
  <si>
    <t>21.11.2023 17:45:08</t>
  </si>
  <si>
    <t>21.11.2023 17:45:09</t>
  </si>
  <si>
    <t>21.11.2023 17:45:12</t>
  </si>
  <si>
    <t>21.11.2023 17:46:11</t>
  </si>
  <si>
    <t>21.11.2023 17:46:12</t>
  </si>
  <si>
    <t>21.11.2023 17:46:14</t>
  </si>
  <si>
    <t>21.11.2023 17:46:15</t>
  </si>
  <si>
    <t>21.11.2023 17:46:17</t>
  </si>
  <si>
    <t>21.11.2023 17:46:18</t>
  </si>
  <si>
    <t>21.11.2023 17:46:20</t>
  </si>
  <si>
    <t>21.11.2023 17:46:23</t>
  </si>
  <si>
    <t>21.11.2023 17:46:26</t>
  </si>
  <si>
    <t>21.11.2023 17:46:27</t>
  </si>
  <si>
    <t>21.11.2023 17:46:29</t>
  </si>
  <si>
    <t>21.11.2023 17:46:30</t>
  </si>
  <si>
    <t>21.11.2023 17:46:32</t>
  </si>
  <si>
    <t>21.11.2023 17:46:45</t>
  </si>
  <si>
    <t>21.11.2023 17:46:46</t>
  </si>
  <si>
    <t>21.11.2023 17:46:48</t>
  </si>
  <si>
    <t>21.11.2023 17:46:49</t>
  </si>
  <si>
    <t>21.11.2023 17:46:51</t>
  </si>
  <si>
    <t>21.11.2023 17:46:52</t>
  </si>
  <si>
    <t>21.11.2023 17:48:09</t>
  </si>
  <si>
    <t>21.11.2023 17:48:10</t>
  </si>
  <si>
    <t>21.11.2023 17:48:15</t>
  </si>
  <si>
    <t>21.11.2023 17:48:16</t>
  </si>
  <si>
    <t>21.11.2023 17:48:18</t>
  </si>
  <si>
    <t>21.11.2023 17:48:19</t>
  </si>
  <si>
    <t>21.11.2023 17:48:21</t>
  </si>
  <si>
    <t>21.11.2023 17:49:09</t>
  </si>
  <si>
    <t>21.11.2023 17:49:10</t>
  </si>
  <si>
    <t>21.11.2023 17:49:12</t>
  </si>
  <si>
    <t>21.11.2023 17:49:13</t>
  </si>
  <si>
    <t>21.11.2023 17:49:16</t>
  </si>
  <si>
    <t>21.11.2023 17:50:58</t>
  </si>
  <si>
    <t>21.11.2023 17:51:00</t>
  </si>
  <si>
    <t>21.11.2023 17:51:01</t>
  </si>
  <si>
    <t>21.11.2023 17:51:03</t>
  </si>
  <si>
    <t>21.11.2023 17:51:04</t>
  </si>
  <si>
    <t>21.11.2023 17:51:06</t>
  </si>
  <si>
    <t>21.11.2023 17:51:09</t>
  </si>
  <si>
    <t>21.11.2023 17:52:45</t>
  </si>
  <si>
    <t>21.11.2023 17:52:46</t>
  </si>
  <si>
    <t>21.11.2023 17:52:48</t>
  </si>
  <si>
    <t>21.11.2023 17:52:49</t>
  </si>
  <si>
    <t>21.11.2023 17:52:51</t>
  </si>
  <si>
    <t>21.11.2023 17:53:22</t>
  </si>
  <si>
    <t>21.11.2023 17:53:24</t>
  </si>
  <si>
    <t>21.11.2023 17:53:25</t>
  </si>
  <si>
    <t>21.11.2023 17:53:27</t>
  </si>
  <si>
    <t>21.11.2023 17:53:28</t>
  </si>
  <si>
    <t>21.11.2023 17:53:42</t>
  </si>
  <si>
    <t>21.11.2023 17:53:43</t>
  </si>
  <si>
    <t>21.11.2023 17:53:45</t>
  </si>
  <si>
    <t>21.11.2023 17:53:46</t>
  </si>
  <si>
    <t>21.11.2023 17:54:54</t>
  </si>
  <si>
    <t>21.11.2023 17:54:55</t>
  </si>
  <si>
    <t>21.11.2023 17:54:57</t>
  </si>
  <si>
    <t>21.11.2023 17:54:58</t>
  </si>
  <si>
    <t>21.11.2023 17:55:00</t>
  </si>
  <si>
    <t>21.11.2023 17:55:01</t>
  </si>
  <si>
    <t>21.11.2023 17:55:03</t>
  </si>
  <si>
    <t>21.11.2023 17:55:04</t>
  </si>
  <si>
    <t>21.11.2023 17:55:06</t>
  </si>
  <si>
    <t>21.11.2023 17:55:07</t>
  </si>
  <si>
    <t>21.11.2023 17:55:09</t>
  </si>
  <si>
    <t>21.11.2023 17:55:10</t>
  </si>
  <si>
    <t>21.11.2023 17:55:12</t>
  </si>
  <si>
    <t>21.11.2023 17:56:01</t>
  </si>
  <si>
    <t>21.11.2023 17:56:03</t>
  </si>
  <si>
    <t>21.11.2023 17:56:04</t>
  </si>
  <si>
    <t>21.11.2023 17:56:06</t>
  </si>
  <si>
    <t>21.11.2023 17:56:07</t>
  </si>
  <si>
    <t>21.11.2023 17:56:09</t>
  </si>
  <si>
    <t>21.11.2023 17:56:48</t>
  </si>
  <si>
    <t>21.11.2023 17:56:49</t>
  </si>
  <si>
    <t>21.11.2023 17:56:51</t>
  </si>
  <si>
    <t>21.11.2023 17:56:52</t>
  </si>
  <si>
    <t>21.11.2023 17:56:54</t>
  </si>
  <si>
    <t>21.11.2023 17:57:04</t>
  </si>
  <si>
    <t>21.11.2023 17:57:06</t>
  </si>
  <si>
    <t>21.11.2023 17:57:07</t>
  </si>
  <si>
    <t>21.11.2023 17:57:09</t>
  </si>
  <si>
    <t>21.11.2023 17:57:10</t>
  </si>
  <si>
    <t>21.11.2023 17:57:12</t>
  </si>
  <si>
    <t>21.11.2023 17:57:13</t>
  </si>
  <si>
    <t>21.11.2023 17:57:22</t>
  </si>
  <si>
    <t>21.11.2023 17:57:24</t>
  </si>
  <si>
    <t>21.11.2023 17:57:25</t>
  </si>
  <si>
    <t>21.11.2023 17:57:27</t>
  </si>
  <si>
    <t>21.11.2023 17:57:28</t>
  </si>
  <si>
    <t>21.11.2023 18:00:01</t>
  </si>
  <si>
    <t>21.11.2023 18:00:04</t>
  </si>
  <si>
    <t>21.11.2023 18:00:06</t>
  </si>
  <si>
    <t>21.11.2023 18:00:07</t>
  </si>
  <si>
    <t>21.11.2023 18:00:09</t>
  </si>
  <si>
    <t>21.11.2023 18:00:10</t>
  </si>
  <si>
    <t>21.11.2023 18:01:07</t>
  </si>
  <si>
    <t>21.11.2023 18:01:10</t>
  </si>
  <si>
    <t>21.11.2023 18:01:12</t>
  </si>
  <si>
    <t>21.11.2023 18:01:13</t>
  </si>
  <si>
    <t>21.11.2023 18:01:15</t>
  </si>
  <si>
    <t>21.11.2023 18:01:18</t>
  </si>
  <si>
    <t>21.11.2023 18:01:19</t>
  </si>
  <si>
    <t>21.11.2023 18:01:43</t>
  </si>
  <si>
    <t>21.11.2023 18:01:46</t>
  </si>
  <si>
    <t>21.11.2023 18:01:48</t>
  </si>
  <si>
    <t>21.11.2023 18:01:49</t>
  </si>
  <si>
    <t>21.11.2023 18:01:51</t>
  </si>
  <si>
    <t>21.11.2023 18:01:52</t>
  </si>
  <si>
    <t>21.11.2023 18:01:54</t>
  </si>
  <si>
    <t>21.11.2023 18:01:55</t>
  </si>
  <si>
    <t>21.11.2023 18:02:34</t>
  </si>
  <si>
    <t>21.11.2023 18:02:36</t>
  </si>
  <si>
    <t>21.11.2023 18:02:37</t>
  </si>
  <si>
    <t>21.11.2023 18:02:39</t>
  </si>
  <si>
    <t>21.11.2023 18:02:42</t>
  </si>
  <si>
    <t>21.11.2023 18:03:24</t>
  </si>
  <si>
    <t>21.11.2023 18:03:25</t>
  </si>
  <si>
    <t>21.11.2023 18:03:27</t>
  </si>
  <si>
    <t>21.11.2023 18:03:28</t>
  </si>
  <si>
    <t>21.11.2023 18:03:30</t>
  </si>
  <si>
    <t>21.11.2023 18:03:31</t>
  </si>
  <si>
    <t>21.11.2023 18:04:04</t>
  </si>
  <si>
    <t>21.11.2023 18:04:07</t>
  </si>
  <si>
    <t>21.11.2023 18:04:09</t>
  </si>
  <si>
    <t>21.11.2023 18:04:10</t>
  </si>
  <si>
    <t>21.11.2023 18:04:12</t>
  </si>
  <si>
    <t>21.11.2023 18:04:13</t>
  </si>
  <si>
    <t>21.11.2023 18:04:15</t>
  </si>
  <si>
    <t>21.11.2023 18:04:31</t>
  </si>
  <si>
    <t>21.11.2023 18:04:33</t>
  </si>
  <si>
    <t>21.11.2023 18:04:34</t>
  </si>
  <si>
    <t>21.11.2023 18:04:36</t>
  </si>
  <si>
    <t>21.11.2023 18:04:37</t>
  </si>
  <si>
    <t>21.11.2023 18:04:48</t>
  </si>
  <si>
    <t>21.11.2023 18:04:49</t>
  </si>
  <si>
    <t>21.11.2023 18:04:51</t>
  </si>
  <si>
    <t>21.11.2023 18:04:52</t>
  </si>
  <si>
    <t>21.11.2023 18:04:54</t>
  </si>
  <si>
    <t>21.11.2023 18:04:55</t>
  </si>
  <si>
    <t>21.11.2023 18:04:57</t>
  </si>
  <si>
    <t>21.11.2023 18:05:34</t>
  </si>
  <si>
    <t>21.11.2023 18:05:43</t>
  </si>
  <si>
    <t>21.11.2023 18:05:45</t>
  </si>
  <si>
    <t>21.11.2023 18:05:46</t>
  </si>
  <si>
    <t>21.11.2023 18:05:48</t>
  </si>
  <si>
    <t>21.11.2023 18:05:49</t>
  </si>
  <si>
    <t>21.11.2023 18:05:51</t>
  </si>
  <si>
    <t>21.11.2023 18:05:57</t>
  </si>
  <si>
    <t>21.11.2023 18:05:58</t>
  </si>
  <si>
    <t>21.11.2023 18:06:00</t>
  </si>
  <si>
    <t>21.11.2023 18:06:01</t>
  </si>
  <si>
    <t>21.11.2023 18:06:03</t>
  </si>
  <si>
    <t>21.11.2023 18:06:57</t>
  </si>
  <si>
    <t>21.11.2023 18:06:58</t>
  </si>
  <si>
    <t>21.11.2023 18:07:00</t>
  </si>
  <si>
    <t>21.11.2023 18:07:01</t>
  </si>
  <si>
    <t>21.11.2023 18:07:03</t>
  </si>
  <si>
    <t>21.11.2023 18:07:04</t>
  </si>
  <si>
    <t>21.11.2023 18:07:54</t>
  </si>
  <si>
    <t>21.11.2023 18:07:57</t>
  </si>
  <si>
    <t>21.11.2023 18:07:58</t>
  </si>
  <si>
    <t>21.11.2023 18:08:00</t>
  </si>
  <si>
    <t>21.11.2023 18:08:01</t>
  </si>
  <si>
    <t>21.11.2023 18:08:03</t>
  </si>
  <si>
    <t>21.11.2023 18:08:45</t>
  </si>
  <si>
    <t>21.11.2023 18:09:07</t>
  </si>
  <si>
    <t>21.11.2023 18:09:09</t>
  </si>
  <si>
    <t>21.11.2023 18:09:10</t>
  </si>
  <si>
    <t>21.11.2023 18:09:12</t>
  </si>
  <si>
    <t>21.11.2023 18:09:13</t>
  </si>
  <si>
    <t>21.11.2023 18:09:18</t>
  </si>
  <si>
    <t>21.11.2023 18:09:21</t>
  </si>
  <si>
    <t>21.11.2023 18:09:22</t>
  </si>
  <si>
    <t>21.11.2023 18:09:24</t>
  </si>
  <si>
    <t>21.11.2023 18:09:25</t>
  </si>
  <si>
    <t>21.11.2023 18:09:27</t>
  </si>
  <si>
    <t>21.11.2023 18:09:48</t>
  </si>
  <si>
    <t>21.11.2023 18:09:51</t>
  </si>
  <si>
    <t>21.11.2023 18:09:54</t>
  </si>
  <si>
    <t>21.11.2023 18:09:55</t>
  </si>
  <si>
    <t>21.11.2023 18:10:00</t>
  </si>
  <si>
    <t>21.11.2023 18:10:48</t>
  </si>
  <si>
    <t>21.11.2023 18:10:49</t>
  </si>
  <si>
    <t>21.11.2023 18:10:51</t>
  </si>
  <si>
    <t>21.11.2023 18:10:52</t>
  </si>
  <si>
    <t>21.11.2023 18:10:54</t>
  </si>
  <si>
    <t>21.11.2023 18:10:55</t>
  </si>
  <si>
    <t>21.11.2023 18:13:07</t>
  </si>
  <si>
    <t>21.11.2023 18:13:09</t>
  </si>
  <si>
    <t>21.11.2023 18:13:10</t>
  </si>
  <si>
    <t>21.11.2023 18:13:12</t>
  </si>
  <si>
    <t>21.11.2023 18:14:12</t>
  </si>
  <si>
    <t>21.11.2023 18:14:13</t>
  </si>
  <si>
    <t>21.11.2023 18:14:15</t>
  </si>
  <si>
    <t>21.11.2023 18:14:16</t>
  </si>
  <si>
    <t>21.11.2023 18:14:18</t>
  </si>
  <si>
    <t>21.11.2023 18:14:19</t>
  </si>
  <si>
    <t>21.11.2023 18:15:25</t>
  </si>
  <si>
    <t>21.11.2023 18:15:27</t>
  </si>
  <si>
    <t>21.11.2023 18:15:28</t>
  </si>
  <si>
    <t>21.11.2023 18:15:30</t>
  </si>
  <si>
    <t>21.11.2023 18:15:31</t>
  </si>
  <si>
    <t>21.11.2023 18:15:33</t>
  </si>
  <si>
    <t>21.11.2023 18:15:34</t>
  </si>
  <si>
    <t>21.11.2023 18:15:42</t>
  </si>
  <si>
    <t>21.11.2023 18:17:00</t>
  </si>
  <si>
    <t>21.11.2023 18:17:01</t>
  </si>
  <si>
    <t>21.11.2023 18:17:03</t>
  </si>
  <si>
    <t>21.11.2023 18:17:04</t>
  </si>
  <si>
    <t>21.11.2023 18:17:06</t>
  </si>
  <si>
    <t>21.11.2023 18:17:07</t>
  </si>
  <si>
    <t>21.11.2023 18:17:27</t>
  </si>
  <si>
    <t>21.11.2023 18:17:28</t>
  </si>
  <si>
    <t>21.11.2023 18:17:30</t>
  </si>
  <si>
    <t>21.11.2023 18:17:40</t>
  </si>
  <si>
    <t>21.11.2023 18:17:42</t>
  </si>
  <si>
    <t>21.11.2023 18:17:43</t>
  </si>
  <si>
    <t>21.11.2023 18:17:45</t>
  </si>
  <si>
    <t>21.11.2023 18:17:46</t>
  </si>
  <si>
    <t>21.11.2023 18:17:49</t>
  </si>
  <si>
    <t>21.11.2023 18:18:40</t>
  </si>
  <si>
    <t>21.11.2023 18:18:42</t>
  </si>
  <si>
    <t>21.11.2023 18:18:43</t>
  </si>
  <si>
    <t>21.11.2023 18:18:45</t>
  </si>
  <si>
    <t>21.11.2023 18:18:46</t>
  </si>
  <si>
    <t>21.11.2023 18:18:48</t>
  </si>
  <si>
    <t>21.11.2023 18:18:49</t>
  </si>
  <si>
    <t>21.11.2023 18:20:16</t>
  </si>
  <si>
    <t>21.11.2023 18:20:18</t>
  </si>
  <si>
    <t>21.11.2023 18:20:19</t>
  </si>
  <si>
    <t>21.11.2023 18:20:22</t>
  </si>
  <si>
    <t>21.11.2023 18:21:13</t>
  </si>
  <si>
    <t>21.11.2023 18:21:15</t>
  </si>
  <si>
    <t>21.11.2023 18:21:16</t>
  </si>
  <si>
    <t>21.11.2023 18:21:18</t>
  </si>
  <si>
    <t>21.11.2023 18:21:19</t>
  </si>
  <si>
    <t>21.11.2023 18:21:25</t>
  </si>
  <si>
    <t>21.11.2023 18:21:27</t>
  </si>
  <si>
    <t>21.11.2023 18:21:28</t>
  </si>
  <si>
    <t>21.11.2023 18:21:30</t>
  </si>
  <si>
    <t>21.11.2023 18:21:55</t>
  </si>
  <si>
    <t>21.11.2023 18:21:57</t>
  </si>
  <si>
    <t>21.11.2023 18:21:58</t>
  </si>
  <si>
    <t>21.11.2023 18:22:00</t>
  </si>
  <si>
    <t>21.11.2023 18:22:01</t>
  </si>
  <si>
    <t>21.11.2023 18:23:06</t>
  </si>
  <si>
    <t>21.11.2023 18:23:07</t>
  </si>
  <si>
    <t>21.11.2023 18:23:09</t>
  </si>
  <si>
    <t>21.11.2023 18:23:10</t>
  </si>
  <si>
    <t>21.11.2023 18:24:46</t>
  </si>
  <si>
    <t>21.11.2023 18:24:51</t>
  </si>
  <si>
    <t>21.11.2023 18:24:52</t>
  </si>
  <si>
    <t>21.11.2023 18:24:53</t>
  </si>
  <si>
    <t>21.11.2023 18:24:55</t>
  </si>
  <si>
    <t>21.11.2023 18:24:56</t>
  </si>
  <si>
    <t>21.11.2023 18:24:58</t>
  </si>
  <si>
    <t>21.11.2023 18:25:50</t>
  </si>
  <si>
    <t>21.11.2023 18:25:52</t>
  </si>
  <si>
    <t>21.11.2023 18:25:53</t>
  </si>
  <si>
    <t>21.11.2023 18:25:55</t>
  </si>
  <si>
    <t>21.11.2023 18:25:56</t>
  </si>
  <si>
    <t>21.11.2023 18:25:58</t>
  </si>
  <si>
    <t>21.11.2023 18:26:32</t>
  </si>
  <si>
    <t>21.11.2023 18:26:34</t>
  </si>
  <si>
    <t>21.11.2023 18:26:35</t>
  </si>
  <si>
    <t>21.11.2023 18:26:37</t>
  </si>
  <si>
    <t>21.11.2023 18:26:38</t>
  </si>
  <si>
    <t>21.11.2023 18:26:40</t>
  </si>
  <si>
    <t>21.11.2023 18:26:41</t>
  </si>
  <si>
    <t>21.11.2023 18:27:02</t>
  </si>
  <si>
    <t>21.11.2023 18:27:05</t>
  </si>
  <si>
    <t>21.11.2023 18:27:07</t>
  </si>
  <si>
    <t>21.11.2023 18:27:08</t>
  </si>
  <si>
    <t>21.11.2023 18:27:10</t>
  </si>
  <si>
    <t>21.11.2023 18:27:11</t>
  </si>
  <si>
    <t>21.11.2023 18:27:13</t>
  </si>
  <si>
    <t>21.11.2023 18:30:31</t>
  </si>
  <si>
    <t>21.11.2023 18:30:32</t>
  </si>
  <si>
    <t>21.11.2023 18:30:34</t>
  </si>
  <si>
    <t>21.11.2023 18:30:35</t>
  </si>
  <si>
    <t>21.11.2023 18:30:37</t>
  </si>
  <si>
    <t>21.11.2023 18:30:38</t>
  </si>
  <si>
    <t>21.11.2023 18:30:40</t>
  </si>
  <si>
    <t>21.11.2023 18:30:41</t>
  </si>
  <si>
    <t>21.11.2023 18:30:43</t>
  </si>
  <si>
    <t>21.11.2023 18:30:44</t>
  </si>
  <si>
    <t>21.11.2023 18:31:22</t>
  </si>
  <si>
    <t>21.11.2023 18:31:23</t>
  </si>
  <si>
    <t>21.11.2023 18:31:25</t>
  </si>
  <si>
    <t>21.11.2023 18:31:26</t>
  </si>
  <si>
    <t>21.11.2023 18:31:28</t>
  </si>
  <si>
    <t>21.11.2023 18:31:29</t>
  </si>
  <si>
    <t>21.11.2023 18:31:31</t>
  </si>
  <si>
    <t>21.11.2023 18:31:41</t>
  </si>
  <si>
    <t>21.11.2023 18:31:43</t>
  </si>
  <si>
    <t>21.11.2023 18:31:44</t>
  </si>
  <si>
    <t>21.11.2023 18:31:46</t>
  </si>
  <si>
    <t>21.11.2023 18:31:47</t>
  </si>
  <si>
    <t>21.11.2023 18:31:53</t>
  </si>
  <si>
    <t>21.11.2023 18:31:56</t>
  </si>
  <si>
    <t>21.11.2023 18:31:58</t>
  </si>
  <si>
    <t>21.11.2023 18:31:59</t>
  </si>
  <si>
    <t>21.11.2023 18:32:01</t>
  </si>
  <si>
    <t>21.11.2023 18:32:02</t>
  </si>
  <si>
    <t>21.11.2023 18:32:05</t>
  </si>
  <si>
    <t>21.11.2023 18:32:07</t>
  </si>
  <si>
    <t>21.11.2023 18:32:08</t>
  </si>
  <si>
    <t>21.11.2023 18:32:10</t>
  </si>
  <si>
    <t>21.11.2023 18:32:11</t>
  </si>
  <si>
    <t>21.11.2023 18:32:13</t>
  </si>
  <si>
    <t>21.11.2023 18:32:28</t>
  </si>
  <si>
    <t>21.11.2023 18:32:29</t>
  </si>
  <si>
    <t>21.11.2023 18:32:31</t>
  </si>
  <si>
    <t>21.11.2023 18:32:32</t>
  </si>
  <si>
    <t>21.11.2023 18:32:34</t>
  </si>
  <si>
    <t>21.11.2023 18:32:35</t>
  </si>
  <si>
    <t>21.11.2023 18:32:37</t>
  </si>
  <si>
    <t>21.11.2023 18:32:38</t>
  </si>
  <si>
    <t>21.11.2023 18:34:43</t>
  </si>
  <si>
    <t>21.11.2023 18:34:44</t>
  </si>
  <si>
    <t>21.11.2023 18:34:46</t>
  </si>
  <si>
    <t>21.11.2023 18:34:47</t>
  </si>
  <si>
    <t>21.11.2023 18:36:37</t>
  </si>
  <si>
    <t>21.11.2023 18:36:38</t>
  </si>
  <si>
    <t>21.11.2023 18:36:40</t>
  </si>
  <si>
    <t>21.11.2023 18:36:41</t>
  </si>
  <si>
    <t>21.11.2023 18:36:43</t>
  </si>
  <si>
    <t>21.11.2023 18:36:46</t>
  </si>
  <si>
    <t>21.11.2023 18:37:32</t>
  </si>
  <si>
    <t>21.11.2023 18:37:35</t>
  </si>
  <si>
    <t>21.11.2023 18:37:37</t>
  </si>
  <si>
    <t>21.11.2023 18:37:38</t>
  </si>
  <si>
    <t>21.11.2023 18:37:40</t>
  </si>
  <si>
    <t>21.11.2023 18:37:41</t>
  </si>
  <si>
    <t>21.11.2023 18:39:47</t>
  </si>
  <si>
    <t>21.11.2023 18:39:49</t>
  </si>
  <si>
    <t>21.11.2023 18:39:50</t>
  </si>
  <si>
    <t>21.11.2023 18:40:05</t>
  </si>
  <si>
    <t>21.11.2023 18:40:07</t>
  </si>
  <si>
    <t>21.11.2023 18:40:08</t>
  </si>
  <si>
    <t>21.11.2023 18:40:10</t>
  </si>
  <si>
    <t>21.11.2023 18:40:11</t>
  </si>
  <si>
    <t>21.11.2023 18:44:26</t>
  </si>
  <si>
    <t>21.11.2023 18:44:29</t>
  </si>
  <si>
    <t>21.11.2023 18:44:31</t>
  </si>
  <si>
    <t>21.11.2023 18:44:32</t>
  </si>
  <si>
    <t>21.11.2023 18:44:34</t>
  </si>
  <si>
    <t>21.11.2023 18:44:35</t>
  </si>
  <si>
    <t>21.11.2023 18:44:37</t>
  </si>
  <si>
    <t>21.11.2023 18:44:38</t>
  </si>
  <si>
    <t>21.11.2023 18:45:04</t>
  </si>
  <si>
    <t>21.11.2023 18:45:05</t>
  </si>
  <si>
    <t>21.11.2023 18:45:07</t>
  </si>
  <si>
    <t>21.11.2023 18:45:08</t>
  </si>
  <si>
    <t>21.11.2023 18:45:10</t>
  </si>
  <si>
    <t>21.11.2023 18:45:11</t>
  </si>
  <si>
    <t>21.11.2023 18:45:22</t>
  </si>
  <si>
    <t>21.11.2023 18:45:23</t>
  </si>
  <si>
    <t>21.11.2023 18:45:25</t>
  </si>
  <si>
    <t>21.11.2023 18:45:26</t>
  </si>
  <si>
    <t>21.11.2023 18:45:50</t>
  </si>
  <si>
    <t>21.11.2023 18:45:52</t>
  </si>
  <si>
    <t>21.11.2023 18:45:53</t>
  </si>
  <si>
    <t>21.11.2023 18:45:55</t>
  </si>
  <si>
    <t>21.11.2023 18:45:56</t>
  </si>
  <si>
    <t>21.11.2023 18:45:58</t>
  </si>
  <si>
    <t>21.11.2023 18:46:01</t>
  </si>
  <si>
    <t>21.11.2023 18:46:02</t>
  </si>
  <si>
    <t>21.11.2023 18:46:04</t>
  </si>
  <si>
    <t>21.11.2023 18:46:05</t>
  </si>
  <si>
    <t>21.11.2023 18:46:07</t>
  </si>
  <si>
    <t>21.11.2023 18:46:11</t>
  </si>
  <si>
    <t>21.11.2023 18:46:14</t>
  </si>
  <si>
    <t>21.11.2023 18:46:16</t>
  </si>
  <si>
    <t>21.11.2023 18:46:17</t>
  </si>
  <si>
    <t>21.11.2023 18:46:19</t>
  </si>
  <si>
    <t>21.11.2023 18:46:20</t>
  </si>
  <si>
    <t>21.11.2023 18:46:56</t>
  </si>
  <si>
    <t>21.11.2023 18:46:58</t>
  </si>
  <si>
    <t>21.11.2023 18:46:59</t>
  </si>
  <si>
    <t>21.11.2023 18:47:01</t>
  </si>
  <si>
    <t>21.11.2023 18:47:02</t>
  </si>
  <si>
    <t>21.11.2023 18:48:25</t>
  </si>
  <si>
    <t>21.11.2023 18:48:26</t>
  </si>
  <si>
    <t>21.11.2023 18:48:28</t>
  </si>
  <si>
    <t>21.11.2023 18:48:29</t>
  </si>
  <si>
    <t>21.11.2023 18:48:32</t>
  </si>
  <si>
    <t>21.11.2023 18:48:34</t>
  </si>
  <si>
    <t>21.11.2023 18:48:35</t>
  </si>
  <si>
    <t>21.11.2023 18:49:19</t>
  </si>
  <si>
    <t>21.11.2023 18:49:20</t>
  </si>
  <si>
    <t>21.11.2023 18:49:22</t>
  </si>
  <si>
    <t>21.11.2023 18:49:23</t>
  </si>
  <si>
    <t>21.11.2023 18:50:17</t>
  </si>
  <si>
    <t>21.11.2023 18:50:19</t>
  </si>
  <si>
    <t>21.11.2023 18:50:20</t>
  </si>
  <si>
    <t>21.11.2023 18:50:22</t>
  </si>
  <si>
    <t>21.11.2023 18:50:25</t>
  </si>
  <si>
    <t>21.11.2023 18:50:40</t>
  </si>
  <si>
    <t>21.11.2023 18:50:41</t>
  </si>
  <si>
    <t>21.11.2023 18:50:43</t>
  </si>
  <si>
    <t>21.11.2023 18:50:44</t>
  </si>
  <si>
    <t>21.11.2023 18:50:47</t>
  </si>
  <si>
    <t>21.11.2023 18:50:49</t>
  </si>
  <si>
    <t>21.11.2023 18:50:50</t>
  </si>
  <si>
    <t>21.11.2023 18:50:52</t>
  </si>
  <si>
    <t>21.11.2023 18:50:53</t>
  </si>
  <si>
    <t>21.11.2023 18:50:55</t>
  </si>
  <si>
    <t>21.11.2023 18:50:56</t>
  </si>
  <si>
    <t>21.11.2023 18:51:01</t>
  </si>
  <si>
    <t>21.11.2023 18:51:02</t>
  </si>
  <si>
    <t>21.11.2023 18:51:04</t>
  </si>
  <si>
    <t>21.11.2023 18:51:05</t>
  </si>
  <si>
    <t>21.11.2023 18:51:07</t>
  </si>
  <si>
    <t>21.11.2023 18:51:40</t>
  </si>
  <si>
    <t>21.11.2023 18:51:43</t>
  </si>
  <si>
    <t>21.11.2023 18:51:44</t>
  </si>
  <si>
    <t>21.11.2023 18:51:46</t>
  </si>
  <si>
    <t>21.11.2023 18:51:47</t>
  </si>
  <si>
    <t>21.11.2023 18:51:49</t>
  </si>
  <si>
    <t>21.11.2023 18:51:50</t>
  </si>
  <si>
    <t>21.11.2023 18:51:52</t>
  </si>
  <si>
    <t>21.11.2023 18:51:55</t>
  </si>
  <si>
    <t>21.11.2023 18:51:56</t>
  </si>
  <si>
    <t>21.11.2023 18:51:58</t>
  </si>
  <si>
    <t>21.11.2023 18:51:59</t>
  </si>
  <si>
    <t>21.11.2023 18:52:01</t>
  </si>
  <si>
    <t>21.11.2023 18:52:02</t>
  </si>
  <si>
    <t>21.11.2023 18:52:14</t>
  </si>
  <si>
    <t>21.11.2023 18:52:15</t>
  </si>
  <si>
    <t>21.11.2023 18:52:17</t>
  </si>
  <si>
    <t>21.11.2023 18:52:18</t>
  </si>
  <si>
    <t>21.11.2023 18:52:20</t>
  </si>
  <si>
    <t>21.11.2023 18:52:21</t>
  </si>
  <si>
    <t>21.11.2023 18:52:33</t>
  </si>
  <si>
    <t>21.11.2023 18:52:35</t>
  </si>
  <si>
    <t>21.11.2023 18:52:36</t>
  </si>
  <si>
    <t>21.11.2023 18:52:38</t>
  </si>
  <si>
    <t>21.11.2023 18:52:39</t>
  </si>
  <si>
    <t>21.11.2023 18:52:41</t>
  </si>
  <si>
    <t>21.11.2023 18:52:42</t>
  </si>
  <si>
    <t>21.11.2023 18:52:51</t>
  </si>
  <si>
    <t>21.11.2023 18:52:53</t>
  </si>
  <si>
    <t>21.11.2023 18:52:54</t>
  </si>
  <si>
    <t>21.11.2023 18:52:56</t>
  </si>
  <si>
    <t>21.11.2023 18:52:57</t>
  </si>
  <si>
    <t>21.11.2023 18:52:59</t>
  </si>
  <si>
    <t>21.11.2023 18:53:00</t>
  </si>
  <si>
    <t>21.11.2023 18:53:02</t>
  </si>
  <si>
    <t>21.11.2023 18:53:03</t>
  </si>
  <si>
    <t>21.11.2023 18:53:05</t>
  </si>
  <si>
    <t>21.11.2023 18:53:21</t>
  </si>
  <si>
    <t>21.11.2023 18:56:00</t>
  </si>
  <si>
    <t>21.11.2023 18:56:06</t>
  </si>
  <si>
    <t>21.11.2023 18:56:08</t>
  </si>
  <si>
    <t>21.11.2023 18:56:09</t>
  </si>
  <si>
    <t>21.11.2023 18:56:11</t>
  </si>
  <si>
    <t>21.11.2023 18:56:12</t>
  </si>
  <si>
    <t>21.11.2023 18:56:14</t>
  </si>
  <si>
    <t>21.11.2023 18:56:18</t>
  </si>
  <si>
    <t>21.11.2023 18:56:20</t>
  </si>
  <si>
    <t>21.11.2023 18:56:21</t>
  </si>
  <si>
    <t>21.11.2023 18:56:23</t>
  </si>
  <si>
    <t>21.11.2023 18:56:24</t>
  </si>
  <si>
    <t>21.11.2023 18:56:26</t>
  </si>
  <si>
    <t>21.11.2023 18:56:27</t>
  </si>
  <si>
    <t>21.11.2023 18:56:29</t>
  </si>
  <si>
    <t>21.11.2023 18:56:30</t>
  </si>
  <si>
    <t>21.11.2023 18:58:57</t>
  </si>
  <si>
    <t>21.11.2023 18:58:59</t>
  </si>
  <si>
    <t>21.11.2023 18:59:00</t>
  </si>
  <si>
    <t>21.11.2023 18:59:02</t>
  </si>
  <si>
    <t>21.11.2023 18:59:03</t>
  </si>
  <si>
    <t>21.11.2023 19:03:18</t>
  </si>
  <si>
    <t>21.11.2023 19:03:20</t>
  </si>
  <si>
    <t>21.11.2023 19:03:21</t>
  </si>
  <si>
    <t>21.11.2023 19:03:23</t>
  </si>
  <si>
    <t>21.11.2023 19:04:27</t>
  </si>
  <si>
    <t>21.11.2023 19:04:32</t>
  </si>
  <si>
    <t>21.11.2023 19:04:33</t>
  </si>
  <si>
    <t>21.11.2023 19:04:35</t>
  </si>
  <si>
    <t>21.11.2023 19:05:12</t>
  </si>
  <si>
    <t>21.11.2023 19:05:14</t>
  </si>
  <si>
    <t>21.11.2023 19:05:15</t>
  </si>
  <si>
    <t>21.11.2023 19:05:17</t>
  </si>
  <si>
    <t>21.11.2023 19:05:18</t>
  </si>
  <si>
    <t>21.11.2023 19:05:48</t>
  </si>
  <si>
    <t>21.11.2023 19:05:51</t>
  </si>
  <si>
    <t>21.11.2023 19:05:53</t>
  </si>
  <si>
    <t>21.11.2023 19:05:54</t>
  </si>
  <si>
    <t>21.11.2023 19:05:56</t>
  </si>
  <si>
    <t>21.11.2023 19:05:57</t>
  </si>
  <si>
    <t>21.11.2023 19:06:42</t>
  </si>
  <si>
    <t>21.11.2023 19:06:44</t>
  </si>
  <si>
    <t>21.11.2023 19:06:45</t>
  </si>
  <si>
    <t>21.11.2023 19:06:47</t>
  </si>
  <si>
    <t>21.11.2023 19:06:48</t>
  </si>
  <si>
    <t>21.11.2023 19:06:50</t>
  </si>
  <si>
    <t>21.11.2023 19:06:51</t>
  </si>
  <si>
    <t>21.11.2023 19:08:20</t>
  </si>
  <si>
    <t>21.11.2023 19:08:23</t>
  </si>
  <si>
    <t>21.11.2023 19:08:24</t>
  </si>
  <si>
    <t>21.11.2023 19:08:26</t>
  </si>
  <si>
    <t>21.11.2023 19:08:27</t>
  </si>
  <si>
    <t>21.11.2023 19:08:29</t>
  </si>
  <si>
    <t>21.11.2023 19:11:17</t>
  </si>
  <si>
    <t>21.11.2023 19:11:20</t>
  </si>
  <si>
    <t>21.11.2023 19:11:21</t>
  </si>
  <si>
    <t>21.11.2023 19:11:23</t>
  </si>
  <si>
    <t>21.11.2023 19:11:53</t>
  </si>
  <si>
    <t>21.11.2023 19:11:56</t>
  </si>
  <si>
    <t>21.11.2023 19:11:57</t>
  </si>
  <si>
    <t>21.11.2023 19:11:59</t>
  </si>
  <si>
    <t>21.11.2023 19:12:00</t>
  </si>
  <si>
    <t>21.11.2023 19:12:02</t>
  </si>
  <si>
    <t>21.11.2023 19:12:06</t>
  </si>
  <si>
    <t>21.11.2023 19:12:08</t>
  </si>
  <si>
    <t>21.11.2023 19:12:09</t>
  </si>
  <si>
    <t>21.11.2023 19:12:11</t>
  </si>
  <si>
    <t>21.11.2023 19:12:12</t>
  </si>
  <si>
    <t>21.11.2023 19:12:15</t>
  </si>
  <si>
    <t>21.11.2023 19:13:35</t>
  </si>
  <si>
    <t>21.11.2023 19:13:38</t>
  </si>
  <si>
    <t>21.11.2023 19:13:39</t>
  </si>
  <si>
    <t>21.11.2023 19:13:41</t>
  </si>
  <si>
    <t>21.11.2023 19:13:42</t>
  </si>
  <si>
    <t>21.11.2023 19:13:44</t>
  </si>
  <si>
    <t>21.11.2023 19:13:45</t>
  </si>
  <si>
    <t>21.11.2023 19:13:47</t>
  </si>
  <si>
    <t>21.11.2023 19:15:12</t>
  </si>
  <si>
    <t>21.11.2023 19:15:14</t>
  </si>
  <si>
    <t>21.11.2023 19:15:15</t>
  </si>
  <si>
    <t>21.11.2023 19:15:17</t>
  </si>
  <si>
    <t>21.11.2023 19:15:18</t>
  </si>
  <si>
    <t>21.11.2023 19:15:20</t>
  </si>
  <si>
    <t>21.11.2023 19:15:21</t>
  </si>
  <si>
    <t>21.11.2023 19:16:56</t>
  </si>
  <si>
    <t>21.11.2023 19:16:57</t>
  </si>
  <si>
    <t>21.11.2023 19:16:59</t>
  </si>
  <si>
    <t>21.11.2023 19:17:00</t>
  </si>
  <si>
    <t>21.11.2023 19:17:02</t>
  </si>
  <si>
    <t>21.11.2023 19:17:03</t>
  </si>
  <si>
    <t>21.11.2023 19:19:48</t>
  </si>
  <si>
    <t>21.11.2023 19:19:50</t>
  </si>
  <si>
    <t>21.11.2023 19:19:51</t>
  </si>
  <si>
    <t>21.11.2023 19:19:53</t>
  </si>
  <si>
    <t>21.11.2023 19:20:33</t>
  </si>
  <si>
    <t>21.11.2023 19:20:35</t>
  </si>
  <si>
    <t>21.11.2023 19:20:36</t>
  </si>
  <si>
    <t>21.11.2023 19:20:38</t>
  </si>
  <si>
    <t>21.11.2023 19:20:39</t>
  </si>
  <si>
    <t>21.11.2023 19:20:42</t>
  </si>
  <si>
    <t>21.11.2023 19:20:57</t>
  </si>
  <si>
    <t>21.11.2023 19:21:14</t>
  </si>
  <si>
    <t>21.11.2023 19:21:15</t>
  </si>
  <si>
    <t>21.11.2023 19:21:17</t>
  </si>
  <si>
    <t>21.11.2023 19:21:18</t>
  </si>
  <si>
    <t>21.11.2023 19:21:20</t>
  </si>
  <si>
    <t>21.11.2023 19:21:21</t>
  </si>
  <si>
    <t>21.11.2023 19:21:23</t>
  </si>
  <si>
    <t>21.11.2023 19:21:24</t>
  </si>
  <si>
    <t>21.11.2023 19:23:08</t>
  </si>
  <si>
    <t>21.11.2023 19:23:11</t>
  </si>
  <si>
    <t>21.11.2023 19:23:12</t>
  </si>
  <si>
    <t>21.11.2023 19:23:14</t>
  </si>
  <si>
    <t>21.11.2023 19:23:15</t>
  </si>
  <si>
    <t>21.11.2023 19:23:17</t>
  </si>
  <si>
    <t>21.11.2023 19:23:18</t>
  </si>
  <si>
    <t>21.11.2023 19:24:14</t>
  </si>
  <si>
    <t>21.11.2023 19:24:17</t>
  </si>
  <si>
    <t>21.11.2023 19:24:18</t>
  </si>
  <si>
    <t>21.11.2023 19:24:20</t>
  </si>
  <si>
    <t>21.11.2023 19:24:21</t>
  </si>
  <si>
    <t>21.11.2023 19:24:23</t>
  </si>
  <si>
    <t>21.11.2023 19:24:24</t>
  </si>
  <si>
    <t>21.11.2023 19:24:26</t>
  </si>
  <si>
    <t>21.11.2023 19:25:35</t>
  </si>
  <si>
    <t>21.11.2023 19:25:36</t>
  </si>
  <si>
    <t>21.11.2023 19:25:38</t>
  </si>
  <si>
    <t>21.11.2023 19:25:39</t>
  </si>
  <si>
    <t>21.11.2023 19:25:41</t>
  </si>
  <si>
    <t>21.11.2023 19:27:56</t>
  </si>
  <si>
    <t>21.11.2023 19:27:57</t>
  </si>
  <si>
    <t>21.11.2023 19:27:59</t>
  </si>
  <si>
    <t>21.11.2023 19:28:00</t>
  </si>
  <si>
    <t>21.11.2023 19:28:02</t>
  </si>
  <si>
    <t>21.11.2023 19:28:03</t>
  </si>
  <si>
    <t>21.11.2023 19:28:09</t>
  </si>
  <si>
    <t>21.11.2023 19:28:11</t>
  </si>
  <si>
    <t>21.11.2023 19:28:12</t>
  </si>
  <si>
    <t>21.11.2023 19:28:14</t>
  </si>
  <si>
    <t>21.11.2023 19:28:15</t>
  </si>
  <si>
    <t>21.11.2023 19:28:18</t>
  </si>
  <si>
    <t>21.11.2023 19:32:32</t>
  </si>
  <si>
    <t>21.11.2023 19:32:33</t>
  </si>
  <si>
    <t>21.11.2023 19:32:35</t>
  </si>
  <si>
    <t>21.11.2023 19:32:38</t>
  </si>
  <si>
    <t>21.11.2023 19:38:23</t>
  </si>
  <si>
    <t>21.11.2023 19:38:26</t>
  </si>
  <si>
    <t>21.11.2023 19:38:27</t>
  </si>
  <si>
    <t>21.11.2023 19:38:29</t>
  </si>
  <si>
    <t>21.11.2023 19:38:30</t>
  </si>
  <si>
    <t>21.11.2023 19:38:32</t>
  </si>
  <si>
    <t>21.11.2023 19:38:33</t>
  </si>
  <si>
    <t>21.11.2023 19:38:35</t>
  </si>
  <si>
    <t>21.11.2023 19:40:38</t>
  </si>
  <si>
    <t>21.11.2023 19:40:39</t>
  </si>
  <si>
    <t>21.11.2023 19:40:41</t>
  </si>
  <si>
    <t>21.11.2023 19:40:42</t>
  </si>
  <si>
    <t>21.11.2023 19:40:44</t>
  </si>
  <si>
    <t>21.11.2023 19:40:47</t>
  </si>
  <si>
    <t>21.11.2023 19:40:54</t>
  </si>
  <si>
    <t>21.11.2023 19:40:56</t>
  </si>
  <si>
    <t>21.11.2023 19:40:57</t>
  </si>
  <si>
    <t>21.11.2023 19:40:59</t>
  </si>
  <si>
    <t>21.11.2023 19:41:00</t>
  </si>
  <si>
    <t>21.11.2023 19:41:02</t>
  </si>
  <si>
    <t>21.11.2023 19:41:03</t>
  </si>
  <si>
    <t>21.11.2023 19:41:30</t>
  </si>
  <si>
    <t>21.11.2023 19:41:32</t>
  </si>
  <si>
    <t>21.11.2023 19:41:33</t>
  </si>
  <si>
    <t>21.11.2023 19:41:35</t>
  </si>
  <si>
    <t>21.11.2023 19:41:36</t>
  </si>
  <si>
    <t>21.11.2023 19:41:39</t>
  </si>
  <si>
    <t>21.11.2023 19:41:54</t>
  </si>
  <si>
    <t>21.11.2023 19:41:55</t>
  </si>
  <si>
    <t>21.11.2023 19:41:57</t>
  </si>
  <si>
    <t>21.11.2023 19:41:58</t>
  </si>
  <si>
    <t>21.11.2023 19:42:00</t>
  </si>
  <si>
    <t>21.11.2023 19:42:01</t>
  </si>
  <si>
    <t>21.11.2023 19:42:03</t>
  </si>
  <si>
    <t>21.11.2023 19:44:15</t>
  </si>
  <si>
    <t>21.11.2023 19:44:16</t>
  </si>
  <si>
    <t>21.11.2023 19:44:18</t>
  </si>
  <si>
    <t>21.11.2023 19:44:19</t>
  </si>
  <si>
    <t>21.11.2023 19:44:21</t>
  </si>
  <si>
    <t>21.11.2023 19:44:58</t>
  </si>
  <si>
    <t>21.11.2023 19:45:00</t>
  </si>
  <si>
    <t>21.11.2023 19:45:01</t>
  </si>
  <si>
    <t>21.11.2023 19:45:03</t>
  </si>
  <si>
    <t>21.11.2023 19:45:04</t>
  </si>
  <si>
    <t>21.11.2023 19:45:06</t>
  </si>
  <si>
    <t>21.11.2023 19:45:10</t>
  </si>
  <si>
    <t>21.11.2023 19:45:12</t>
  </si>
  <si>
    <t>21.11.2023 19:45:13</t>
  </si>
  <si>
    <t>21.11.2023 19:45:15</t>
  </si>
  <si>
    <t>21.11.2023 19:45:16</t>
  </si>
  <si>
    <t>21.11.2023 19:45:19</t>
  </si>
  <si>
    <t>21.11.2023 19:47:19</t>
  </si>
  <si>
    <t>21.11.2023 19:47:21</t>
  </si>
  <si>
    <t>21.11.2023 19:47:22</t>
  </si>
  <si>
    <t>21.11.2023 19:47:24</t>
  </si>
  <si>
    <t>21.11.2023 19:47:25</t>
  </si>
  <si>
    <t>21.11.2023 19:47:27</t>
  </si>
  <si>
    <t>21.11.2023 19:47:30</t>
  </si>
  <si>
    <t>21.11.2023 19:48:36</t>
  </si>
  <si>
    <t>21.11.2023 19:48:39</t>
  </si>
  <si>
    <t>21.11.2023 19:48:40</t>
  </si>
  <si>
    <t>21.11.2023 19:48:42</t>
  </si>
  <si>
    <t>21.11.2023 19:48:43</t>
  </si>
  <si>
    <t>21.11.2023 19:49:12</t>
  </si>
  <si>
    <t>21.11.2023 19:49:13</t>
  </si>
  <si>
    <t>21.11.2023 19:49:15</t>
  </si>
  <si>
    <t>21.11.2023 19:49:16</t>
  </si>
  <si>
    <t>21.11.2023 19:50:04</t>
  </si>
  <si>
    <t>21.11.2023 19:50:06</t>
  </si>
  <si>
    <t>21.11.2023 19:50:07</t>
  </si>
  <si>
    <t>21.11.2023 19:50:09</t>
  </si>
  <si>
    <t>21.11.2023 19:50:10</t>
  </si>
  <si>
    <t>21.11.2023 19:50:12</t>
  </si>
  <si>
    <t>21.11.2023 19:50:21</t>
  </si>
  <si>
    <t>21.11.2023 19:50:22</t>
  </si>
  <si>
    <t>21.11.2023 19:50:24</t>
  </si>
  <si>
    <t>21.11.2023 19:50:25</t>
  </si>
  <si>
    <t>21.11.2023 19:50:28</t>
  </si>
  <si>
    <t>21.11.2023 19:50:36</t>
  </si>
  <si>
    <t>21.11.2023 19:50:37</t>
  </si>
  <si>
    <t>21.11.2023 19:50:39</t>
  </si>
  <si>
    <t>21.11.2023 19:50:40</t>
  </si>
  <si>
    <t>21.11.2023 19:50:42</t>
  </si>
  <si>
    <t>21.11.2023 19:50:43</t>
  </si>
  <si>
    <t>21.11.2023 19:52:00</t>
  </si>
  <si>
    <t>21.11.2023 19:52:01</t>
  </si>
  <si>
    <t>21.11.2023 19:52:03</t>
  </si>
  <si>
    <t>21.11.2023 19:52:05</t>
  </si>
  <si>
    <t>21.11.2023 19:52:16</t>
  </si>
  <si>
    <t>21.11.2023 19:52:18</t>
  </si>
  <si>
    <t>21.11.2023 19:52:19</t>
  </si>
  <si>
    <t>21.11.2023 19:52:21</t>
  </si>
  <si>
    <t>21.11.2023 19:52:22</t>
  </si>
  <si>
    <t>21.11.2023 19:52:24</t>
  </si>
  <si>
    <t>21.11.2023 19:52:27</t>
  </si>
  <si>
    <t>21.11.2023 19:53:09</t>
  </si>
  <si>
    <t>21.11.2023 19:53:10</t>
  </si>
  <si>
    <t>21.11.2023 19:53:12</t>
  </si>
  <si>
    <t>21.11.2023 19:53:13</t>
  </si>
  <si>
    <t>21.11.2023 19:53:15</t>
  </si>
  <si>
    <t>21.11.2023 19:53:16</t>
  </si>
  <si>
    <t>21.11.2023 19:54:06</t>
  </si>
  <si>
    <t>21.11.2023 19:54:07</t>
  </si>
  <si>
    <t>21.11.2023 19:54:09</t>
  </si>
  <si>
    <t>21.11.2023 19:54:10</t>
  </si>
  <si>
    <t>21.11.2023 19:54:12</t>
  </si>
  <si>
    <t>21.11.2023 19:54:13</t>
  </si>
  <si>
    <t>21.11.2023 19:54:15</t>
  </si>
  <si>
    <t>21.11.2023 19:55:54</t>
  </si>
  <si>
    <t>21.11.2023 19:55:55</t>
  </si>
  <si>
    <t>21.11.2023 19:55:57</t>
  </si>
  <si>
    <t>21.11.2023 19:55:58</t>
  </si>
  <si>
    <t>21.11.2023 19:56:00</t>
  </si>
  <si>
    <t>21.11.2023 19:56:01</t>
  </si>
  <si>
    <t>21.11.2023 19:59:04</t>
  </si>
  <si>
    <t>21.11.2023 19:59:06</t>
  </si>
  <si>
    <t>21.11.2023 19:59:07</t>
  </si>
  <si>
    <t>21.11.2023 19:59:09</t>
  </si>
  <si>
    <t>21.11.2023 19:59:12</t>
  </si>
  <si>
    <t>21.11.2023 20:03:00</t>
  </si>
  <si>
    <t>21.11.2023 20:03:03</t>
  </si>
  <si>
    <t>21.11.2023 20:03:04</t>
  </si>
  <si>
    <t>21.11.2023 20:03:06</t>
  </si>
  <si>
    <t>21.11.2023 20:03:07</t>
  </si>
  <si>
    <t>21.11.2023 20:03:09</t>
  </si>
  <si>
    <t>21.11.2023 20:08:24</t>
  </si>
  <si>
    <t>21.11.2023 20:08:25</t>
  </si>
  <si>
    <t>21.11.2023 20:08:27</t>
  </si>
  <si>
    <t>21.11.2023 20:08:28</t>
  </si>
  <si>
    <t>21.11.2023 20:08:30</t>
  </si>
  <si>
    <t>21.11.2023 20:12:04</t>
  </si>
  <si>
    <t>21.11.2023 20:12:07</t>
  </si>
  <si>
    <t>21.11.2023 20:12:09</t>
  </si>
  <si>
    <t>21.11.2023 20:12:10</t>
  </si>
  <si>
    <t>21.11.2023 20:12:12</t>
  </si>
  <si>
    <t>21.11.2023 20:12:13</t>
  </si>
  <si>
    <t>21.11.2023 20:15:51</t>
  </si>
  <si>
    <t>21.11.2023 20:15:54</t>
  </si>
  <si>
    <t>21.11.2023 20:15:55</t>
  </si>
  <si>
    <t>21.11.2023 20:15:57</t>
  </si>
  <si>
    <t>21.11.2023 20:15:58</t>
  </si>
  <si>
    <t>21.11.2023 20:16:22</t>
  </si>
  <si>
    <t>21.11.2023 20:16:24</t>
  </si>
  <si>
    <t>21.11.2023 20:16:25</t>
  </si>
  <si>
    <t>21.11.2023 20:16:27</t>
  </si>
  <si>
    <t>21.11.2023 20:16:28</t>
  </si>
  <si>
    <t>21.11.2023 20:16:31</t>
  </si>
  <si>
    <t>21.11.2023 20:17:39</t>
  </si>
  <si>
    <t>21.11.2023 20:17:40</t>
  </si>
  <si>
    <t>21.11.2023 20:17:42</t>
  </si>
  <si>
    <t>21.11.2023 20:17:43</t>
  </si>
  <si>
    <t>21.11.2023 20:21:03</t>
  </si>
  <si>
    <t>21.11.2023 20:21:04</t>
  </si>
  <si>
    <t>21.11.2023 20:21:06</t>
  </si>
  <si>
    <t>21.11.2023 20:21:07</t>
  </si>
  <si>
    <t>21.11.2023 20:21:09</t>
  </si>
  <si>
    <t>21.11.2023 20:21:12</t>
  </si>
  <si>
    <t>21.11.2023 20:21:25</t>
  </si>
  <si>
    <t>21.11.2023 20:21:27</t>
  </si>
  <si>
    <t>21.11.2023 20:21:28</t>
  </si>
  <si>
    <t>21.11.2023 20:21:30</t>
  </si>
  <si>
    <t>21.11.2023 20:21:31</t>
  </si>
  <si>
    <t>21.11.2023 20:21:34</t>
  </si>
  <si>
    <t>21.11.2023 20:21:58</t>
  </si>
  <si>
    <t>21.11.2023 20:22:00</t>
  </si>
  <si>
    <t>21.11.2023 20:22:01</t>
  </si>
  <si>
    <t>21.11.2023 20:22:03</t>
  </si>
  <si>
    <t>21.11.2023 20:22:04</t>
  </si>
  <si>
    <t>21.11.2023 20:25:51</t>
  </si>
  <si>
    <t>21.11.2023 20:25:54</t>
  </si>
  <si>
    <t>21.11.2023 20:25:55</t>
  </si>
  <si>
    <t>21.11.2023 20:25:57</t>
  </si>
  <si>
    <t>21.11.2023 20:25:58</t>
  </si>
  <si>
    <t>21.11.2023 20:26:00</t>
  </si>
  <si>
    <t>21.11.2023 20:26:01</t>
  </si>
  <si>
    <t>21.11.2023 20:26:04</t>
  </si>
  <si>
    <t>21.11.2023 20:26:06</t>
  </si>
  <si>
    <t>21.11.2023 20:30:40</t>
  </si>
  <si>
    <t>21.11.2023 20:30:43</t>
  </si>
  <si>
    <t>21.11.2023 20:30:47</t>
  </si>
  <si>
    <t>21.11.2023 20:30:49</t>
  </si>
  <si>
    <t>21.11.2023 20:30:50</t>
  </si>
  <si>
    <t>21.11.2023 20:30:52</t>
  </si>
  <si>
    <t>21.11.2023 20:30:53</t>
  </si>
  <si>
    <t>21.11.2023 20:31:23</t>
  </si>
  <si>
    <t>21.11.2023 20:31:25</t>
  </si>
  <si>
    <t>21.11.2023 20:31:26</t>
  </si>
  <si>
    <t>21.11.2023 20:31:28</t>
  </si>
  <si>
    <t>21.11.2023 20:31:29</t>
  </si>
  <si>
    <t>21.11.2023 20:32:53</t>
  </si>
  <si>
    <t>21.11.2023 20:32:55</t>
  </si>
  <si>
    <t>21.11.2023 20:32:56</t>
  </si>
  <si>
    <t>21.11.2023 20:32:58</t>
  </si>
  <si>
    <t>21.11.2023 20:34:13</t>
  </si>
  <si>
    <t>21.11.2023 20:34:14</t>
  </si>
  <si>
    <t>21.11.2023 20:34:16</t>
  </si>
  <si>
    <t>21.11.2023 20:34:17</t>
  </si>
  <si>
    <t>21.11.2023 20:34:19</t>
  </si>
  <si>
    <t>21.11.2023 20:34:20</t>
  </si>
  <si>
    <t>21.11.2023 20:34:22</t>
  </si>
  <si>
    <t>21.11.2023 20:34:23</t>
  </si>
  <si>
    <t>21.11.2023 20:35:28</t>
  </si>
  <si>
    <t>21.11.2023 20:35:49</t>
  </si>
  <si>
    <t>21.11.2023 20:35:50</t>
  </si>
  <si>
    <t>21.11.2023 20:35:52</t>
  </si>
  <si>
    <t>21.11.2023 20:35:53</t>
  </si>
  <si>
    <t>21.11.2023 20:39:53</t>
  </si>
  <si>
    <t>21.11.2023 20:39:55</t>
  </si>
  <si>
    <t>21.11.2023 20:39:56</t>
  </si>
  <si>
    <t>21.11.2023 20:39:58</t>
  </si>
  <si>
    <t>21.11.2023 20:39:59</t>
  </si>
  <si>
    <t>21.11.2023 20:40:01</t>
  </si>
  <si>
    <t>21.11.2023 20:40:02</t>
  </si>
  <si>
    <t>21.11.2023 20:41:55</t>
  </si>
  <si>
    <t>21.11.2023 20:41:56</t>
  </si>
  <si>
    <t>21.11.2023 20:41:58</t>
  </si>
  <si>
    <t>21.11.2023 20:41:59</t>
  </si>
  <si>
    <t>21.11.2023 20:42:01</t>
  </si>
  <si>
    <t>21.11.2023 20:45:13</t>
  </si>
  <si>
    <t>21.11.2023 20:45:14</t>
  </si>
  <si>
    <t>21.11.2023 20:45:16</t>
  </si>
  <si>
    <t>21.11.2023 20:45:17</t>
  </si>
  <si>
    <t>21.11.2023 20:45:19</t>
  </si>
  <si>
    <t>21.11.2023 20:45:20</t>
  </si>
  <si>
    <t>21.11.2023 20:45:22</t>
  </si>
  <si>
    <t>21.11.2023 20:47:29</t>
  </si>
  <si>
    <t>21.11.2023 20:47:31</t>
  </si>
  <si>
    <t>21.11.2023 20:47:32</t>
  </si>
  <si>
    <t>21.11.2023 20:47:34</t>
  </si>
  <si>
    <t>21.11.2023 20:47:35</t>
  </si>
  <si>
    <t>21.11.2023 20:47:37</t>
  </si>
  <si>
    <t>21.11.2023 20:47:38</t>
  </si>
  <si>
    <t>21.11.2023 20:48:53</t>
  </si>
  <si>
    <t>21.11.2023 20:48:55</t>
  </si>
  <si>
    <t>21.11.2023 20:48:56</t>
  </si>
  <si>
    <t>21.11.2023 20:48:58</t>
  </si>
  <si>
    <t>21.11.2023 20:48:59</t>
  </si>
  <si>
    <t>21.11.2023 20:49:01</t>
  </si>
  <si>
    <t>21.11.2023 20:52:49</t>
  </si>
  <si>
    <t>21.11.2023 20:52:50</t>
  </si>
  <si>
    <t>21.11.2023 20:52:52</t>
  </si>
  <si>
    <t>21.11.2023 20:52:53</t>
  </si>
  <si>
    <t>21.11.2023 20:52:55</t>
  </si>
  <si>
    <t>21.11.2023 20:52:58</t>
  </si>
  <si>
    <t>21.11.2023 20:54:11</t>
  </si>
  <si>
    <t>21.11.2023 20:54:12</t>
  </si>
  <si>
    <t>21.11.2023 20:54:14</t>
  </si>
  <si>
    <t>21.11.2023 20:54:15</t>
  </si>
  <si>
    <t>21.11.2023 20:54:17</t>
  </si>
  <si>
    <t>21.11.2023 20:56:06</t>
  </si>
  <si>
    <t>21.11.2023 20:56:08</t>
  </si>
  <si>
    <t>21.11.2023 20:56:09</t>
  </si>
  <si>
    <t>21.11.2023 20:56:11</t>
  </si>
  <si>
    <t>21.11.2023 20:56:12</t>
  </si>
  <si>
    <t>21.11.2023 20:56:27</t>
  </si>
  <si>
    <t>21.11.2023 20:56:30</t>
  </si>
  <si>
    <t>21.11.2023 20:56:32</t>
  </si>
  <si>
    <t>21.11.2023 20:56:33</t>
  </si>
  <si>
    <t>21.11.2023 20:56:35</t>
  </si>
  <si>
    <t>21.11.2023 20:56:36</t>
  </si>
  <si>
    <t>21.11.2023 20:57:27</t>
  </si>
  <si>
    <t>21.11.2023 20:57:29</t>
  </si>
  <si>
    <t>21.11.2023 20:57:30</t>
  </si>
  <si>
    <t>21.11.2023 20:57:32</t>
  </si>
  <si>
    <t>21.11.2023 20:57:33</t>
  </si>
  <si>
    <t>21.11.2023 20:57:35</t>
  </si>
  <si>
    <t>21.11.2023 20:58:18</t>
  </si>
  <si>
    <t>21.11.2023 20:58:20</t>
  </si>
  <si>
    <t>21.11.2023 20:58:21</t>
  </si>
  <si>
    <t>21.11.2023 20:58:23</t>
  </si>
  <si>
    <t>21.11.2023 20:58:24</t>
  </si>
  <si>
    <t>21.11.2023 20:58:26</t>
  </si>
  <si>
    <t>21.11.2023 21:00:00</t>
  </si>
  <si>
    <t>21.11.2023 21:00:02</t>
  </si>
  <si>
    <t>21.11.2023 21:00:03</t>
  </si>
  <si>
    <t>21.11.2023 21:00:05</t>
  </si>
  <si>
    <t>21.11.2023 21:02:02</t>
  </si>
  <si>
    <t>21.11.2023 21:02:03</t>
  </si>
  <si>
    <t>21.11.2023 21:02:05</t>
  </si>
  <si>
    <t>21.11.2023 21:02:06</t>
  </si>
  <si>
    <t>21.11.2023 21:02:08</t>
  </si>
  <si>
    <t>21.11.2023 21:02:09</t>
  </si>
  <si>
    <t>21.11.2023 21:02:11</t>
  </si>
  <si>
    <t>21.11.2023 21:02:14</t>
  </si>
  <si>
    <t>21.11.2023 21:02:15</t>
  </si>
  <si>
    <t>21.11.2023 21:02:17</t>
  </si>
  <si>
    <t>21.11.2023 21:02:18</t>
  </si>
  <si>
    <t>21.11.2023 21:04:42</t>
  </si>
  <si>
    <t>21.11.2023 21:04:45</t>
  </si>
  <si>
    <t>21.11.2023 21:04:47</t>
  </si>
  <si>
    <t>21.11.2023 21:05:27</t>
  </si>
  <si>
    <t>21.11.2023 21:05:29</t>
  </si>
  <si>
    <t>21.11.2023 21:05:30</t>
  </si>
  <si>
    <t>21.11.2023 21:05:32</t>
  </si>
  <si>
    <t>21.11.2023 21:05:33</t>
  </si>
  <si>
    <t>21.11.2023 21:05:35</t>
  </si>
  <si>
    <t>21.11.2023 21:05:36</t>
  </si>
  <si>
    <t>21.11.2023 21:05:38</t>
  </si>
  <si>
    <t>21.11.2023 21:05:39</t>
  </si>
  <si>
    <t>21.11.2023 21:05:41</t>
  </si>
  <si>
    <t>21.11.2023 21:05:42</t>
  </si>
  <si>
    <t>21.11.2023 21:05:44</t>
  </si>
  <si>
    <t>21.11.2023 21:05:57</t>
  </si>
  <si>
    <t>21.11.2023 21:05:59</t>
  </si>
  <si>
    <t>21.11.2023 21:06:00</t>
  </si>
  <si>
    <t>21.11.2023 21:06:02</t>
  </si>
  <si>
    <t>21.11.2023 21:06:03</t>
  </si>
  <si>
    <t>21.11.2023 21:06:05</t>
  </si>
  <si>
    <t>21.11.2023 21:06:06</t>
  </si>
  <si>
    <t>21.11.2023 21:06:08</t>
  </si>
  <si>
    <t>21.11.2023 21:06:09</t>
  </si>
  <si>
    <t>21.11.2023 21:06:44</t>
  </si>
  <si>
    <t>21.11.2023 21:06:45</t>
  </si>
  <si>
    <t>21.11.2023 21:06:47</t>
  </si>
  <si>
    <t>21.11.2023 21:06:48</t>
  </si>
  <si>
    <t>21.11.2023 21:06:50</t>
  </si>
  <si>
    <t>21.11.2023 21:06:51</t>
  </si>
  <si>
    <t>21.11.2023 21:06:54</t>
  </si>
  <si>
    <t>21.11.2023 21:06:56</t>
  </si>
  <si>
    <t>21.11.2023 21:07:23</t>
  </si>
  <si>
    <t>21.11.2023 21:07:24</t>
  </si>
  <si>
    <t>21.11.2023 21:07:27</t>
  </si>
  <si>
    <t>21.11.2023 21:07:29</t>
  </si>
  <si>
    <t>21.11.2023 21:08:05</t>
  </si>
  <si>
    <t>21.11.2023 21:08:06</t>
  </si>
  <si>
    <t>21.11.2023 21:08:08</t>
  </si>
  <si>
    <t>21.11.2023 21:08:09</t>
  </si>
  <si>
    <t>21.11.2023 21:08:12</t>
  </si>
  <si>
    <t>21.11.2023 21:08:16</t>
  </si>
  <si>
    <t>21.11.2023 21:08:46</t>
  </si>
  <si>
    <t>21.11.2023 21:08:48</t>
  </si>
  <si>
    <t>21.11.2023 21:08:49</t>
  </si>
  <si>
    <t>21.11.2023 21:08:51</t>
  </si>
  <si>
    <t>21.11.2023 21:08:52</t>
  </si>
  <si>
    <t>21.11.2023 21:10:27</t>
  </si>
  <si>
    <t>21.11.2023 21:10:28</t>
  </si>
  <si>
    <t>21.11.2023 21:10:30</t>
  </si>
  <si>
    <t>21.11.2023 21:10:33</t>
  </si>
  <si>
    <t>21.11.2023 21:13:34</t>
  </si>
  <si>
    <t>21.11.2023 21:13:37</t>
  </si>
  <si>
    <t>21.11.2023 21:13:39</t>
  </si>
  <si>
    <t>21.11.2023 21:13:40</t>
  </si>
  <si>
    <t>21.11.2023 21:14:37</t>
  </si>
  <si>
    <t>21.11.2023 21:14:39</t>
  </si>
  <si>
    <t>21.11.2023 21:14:40</t>
  </si>
  <si>
    <t>21.11.2023 21:14:42</t>
  </si>
  <si>
    <t>21.11.2023 21:14:43</t>
  </si>
  <si>
    <t>21.11.2023 21:14:45</t>
  </si>
  <si>
    <t>21.11.2023 21:14:46</t>
  </si>
  <si>
    <t>21.11.2023 21:16:22</t>
  </si>
  <si>
    <t>21.11.2023 21:16:24</t>
  </si>
  <si>
    <t>21.11.2023 21:16:25</t>
  </si>
  <si>
    <t>21.11.2023 21:16:27</t>
  </si>
  <si>
    <t>21.11.2023 21:17:43</t>
  </si>
  <si>
    <t>21.11.2023 21:17:45</t>
  </si>
  <si>
    <t>21.11.2023 21:20:30</t>
  </si>
  <si>
    <t>21.11.2023 21:20:31</t>
  </si>
  <si>
    <t>21.11.2023 21:24:06</t>
  </si>
  <si>
    <t>21.11.2023 21:24:07</t>
  </si>
  <si>
    <t>21.11.2023 21:24:09</t>
  </si>
  <si>
    <t>21.11.2023 21:24:10</t>
  </si>
  <si>
    <t>21.11.2023 21:24:12</t>
  </si>
  <si>
    <t>21.11.2023 21:25:36</t>
  </si>
  <si>
    <t>21.11.2023 21:25:37</t>
  </si>
  <si>
    <t>21.11.2023 21:25:39</t>
  </si>
  <si>
    <t>21.11.2023 21:25:40</t>
  </si>
  <si>
    <t>21.11.2023 21:26:46</t>
  </si>
  <si>
    <t>21.11.2023 21:26:48</t>
  </si>
  <si>
    <t>21.11.2023 21:26:49</t>
  </si>
  <si>
    <t>21.11.2023 21:26:51</t>
  </si>
  <si>
    <t>21.11.2023 21:26:52</t>
  </si>
  <si>
    <t>21.11.2023 21:27:40</t>
  </si>
  <si>
    <t>21.11.2023 21:27:43</t>
  </si>
  <si>
    <t>21.11.2023 21:27:45</t>
  </si>
  <si>
    <t>21.11.2023 21:27:46</t>
  </si>
  <si>
    <t>21.11.2023 21:27:48</t>
  </si>
  <si>
    <t>21.11.2023 21:30:09</t>
  </si>
  <si>
    <t>21.11.2023 21:30:10</t>
  </si>
  <si>
    <t>21.11.2023 21:30:11</t>
  </si>
  <si>
    <t>21.11.2023 21:30:13</t>
  </si>
  <si>
    <t>21.11.2023 21:30:14</t>
  </si>
  <si>
    <t>21.11.2023 21:30:17</t>
  </si>
  <si>
    <t>21.11.2023 21:32:28</t>
  </si>
  <si>
    <t>21.11.2023 21:32:29</t>
  </si>
  <si>
    <t>21.11.2023 21:32:31</t>
  </si>
  <si>
    <t>21.11.2023 21:32:32</t>
  </si>
  <si>
    <t>21.11.2023 21:32:47</t>
  </si>
  <si>
    <t>21.11.2023 21:32:49</t>
  </si>
  <si>
    <t>21.11.2023 21:32:50</t>
  </si>
  <si>
    <t>21.11.2023 21:32:52</t>
  </si>
  <si>
    <t>21.11.2023 21:32:53</t>
  </si>
  <si>
    <t>21.11.2023 21:32:55</t>
  </si>
  <si>
    <t>21.11.2023 21:32:56</t>
  </si>
  <si>
    <t>21.11.2023 21:34:02</t>
  </si>
  <si>
    <t>21.11.2023 21:34:04</t>
  </si>
  <si>
    <t>21.11.2023 21:36:59</t>
  </si>
  <si>
    <t>21.11.2023 21:37:01</t>
  </si>
  <si>
    <t>21.11.2023 21:37:02</t>
  </si>
  <si>
    <t>21.11.2023 21:37:04</t>
  </si>
  <si>
    <t>21.11.2023 21:38:38</t>
  </si>
  <si>
    <t>21.11.2023 21:38:41</t>
  </si>
  <si>
    <t>21.11.2023 21:38:43</t>
  </si>
  <si>
    <t>21.11.2023 21:38:44</t>
  </si>
  <si>
    <t>21.11.2023 21:38:46</t>
  </si>
  <si>
    <t>21.11.2023 21:38:47</t>
  </si>
  <si>
    <t>21.11.2023 21:43:10</t>
  </si>
  <si>
    <t>21.11.2023 21:43:11</t>
  </si>
  <si>
    <t>21.11.2023 21:43:13</t>
  </si>
  <si>
    <t>21.11.2023 21:43:14</t>
  </si>
  <si>
    <t>21.11.2023 21:43:16</t>
  </si>
  <si>
    <t>21.11.2023 21:43:23</t>
  </si>
  <si>
    <t>21.11.2023 21:43:25</t>
  </si>
  <si>
    <t>21.11.2023 21:43:26</t>
  </si>
  <si>
    <t>21.11.2023 21:43:28</t>
  </si>
  <si>
    <t>21.11.2023 21:43:31</t>
  </si>
  <si>
    <t>21.11.2023 21:44:28</t>
  </si>
  <si>
    <t>21.11.2023 21:44:29</t>
  </si>
  <si>
    <t>21.11.2023 21:44:31</t>
  </si>
  <si>
    <t>21.11.2023 21:44:32</t>
  </si>
  <si>
    <t>21.11.2023 21:46:52</t>
  </si>
  <si>
    <t>21.11.2023 21:46:53</t>
  </si>
  <si>
    <t>21.11.2023 21:46:55</t>
  </si>
  <si>
    <t>21.11.2023 21:46:56</t>
  </si>
  <si>
    <t>21.11.2023 21:47:04</t>
  </si>
  <si>
    <t>21.11.2023 21:47:05</t>
  </si>
  <si>
    <t>21.11.2023 21:47:07</t>
  </si>
  <si>
    <t>21.11.2023 21:48:01</t>
  </si>
  <si>
    <t>21.11.2023 21:48:02</t>
  </si>
  <si>
    <t>21.11.2023 21:48:04</t>
  </si>
  <si>
    <t>21.11.2023 21:48:05</t>
  </si>
  <si>
    <t>21.11.2023 21:48:08</t>
  </si>
  <si>
    <t>21.11.2023 21:55:55</t>
  </si>
  <si>
    <t>21.11.2023 21:55:56</t>
  </si>
  <si>
    <t>21.11.2023 21:55:58</t>
  </si>
  <si>
    <t>21.11.2023 21:55:59</t>
  </si>
  <si>
    <t>21.11.2023 21:56:01</t>
  </si>
  <si>
    <t>21.11.2023 22:07:40</t>
  </si>
  <si>
    <t>21.11.2023 22:07:41</t>
  </si>
  <si>
    <t>21.11.2023 22:07:43</t>
  </si>
  <si>
    <t>21.11.2023 22:09:34</t>
  </si>
  <si>
    <t>21.11.2023 22:09:35</t>
  </si>
  <si>
    <t>21.11.2023 22:09:37</t>
  </si>
  <si>
    <t>21.11.2023 22:09:38</t>
  </si>
  <si>
    <t>21.11.2023 22:12:32</t>
  </si>
  <si>
    <t>21.11.2023 22:27:01</t>
  </si>
  <si>
    <t>21.11.2023 22:27:02</t>
  </si>
  <si>
    <t>21.11.2023 22:27:04</t>
  </si>
  <si>
    <t>21.11.2023 22:27:05</t>
  </si>
  <si>
    <t>21.11.2023 22:27:07</t>
  </si>
  <si>
    <t>21.11.2023 22:29:50</t>
  </si>
  <si>
    <t>21.11.2023 22:29:52</t>
  </si>
  <si>
    <t>21.11.2023 22:29:53</t>
  </si>
  <si>
    <t>21.11.2023 22:29:56</t>
  </si>
  <si>
    <t>21.11.2023 22:29:58</t>
  </si>
  <si>
    <t>21.11.2023 22:37:23</t>
  </si>
  <si>
    <t>21.11.2023 22:37:25</t>
  </si>
  <si>
    <t>21.11.2023 22:37:26</t>
  </si>
  <si>
    <t>21.11.2023 22:37:28</t>
  </si>
  <si>
    <t>21.11.2023 22:37:29</t>
  </si>
  <si>
    <t>21.11.2023 22:44:05</t>
  </si>
  <si>
    <t>21.11.2023 22:44:07</t>
  </si>
  <si>
    <t>21.11.2023 22:44:08</t>
  </si>
  <si>
    <t>21.11.2023 22:45:31</t>
  </si>
  <si>
    <t>21.11.2023 22:45:32</t>
  </si>
  <si>
    <t>21.11.2023 22:45:34</t>
  </si>
  <si>
    <t>21.11.2023 22:45:35</t>
  </si>
  <si>
    <t>21.11.2023 22:45:37</t>
  </si>
  <si>
    <t>21.11.2023 22:48:46</t>
  </si>
  <si>
    <t>21.11.2023 22:48:47</t>
  </si>
  <si>
    <t>21.11.2023 22:48:49</t>
  </si>
  <si>
    <t>21.11.2023 22:48:50</t>
  </si>
  <si>
    <t>21.11.2023 22:48:52</t>
  </si>
  <si>
    <t>21.11.2023 22:49:46</t>
  </si>
  <si>
    <t>21.11.2023 22:49:49</t>
  </si>
  <si>
    <t>21.11.2023 22:49:50</t>
  </si>
  <si>
    <t>21.11.2023 22:49:52</t>
  </si>
  <si>
    <t>21.11.2023 22:49:53</t>
  </si>
  <si>
    <t>21.11.2023 22:49:55</t>
  </si>
  <si>
    <t>21.11.2023 23:05:11</t>
  </si>
  <si>
    <t>21.11.2023 23:05:13</t>
  </si>
  <si>
    <t>21.11.2023 23:05:14</t>
  </si>
  <si>
    <t>21.11.2023 23:05:16</t>
  </si>
  <si>
    <t>21.11.2023 23:07:43</t>
  </si>
  <si>
    <t>21.11.2023 23:07:44</t>
  </si>
  <si>
    <t>21.11.2023 23:07:46</t>
  </si>
  <si>
    <t>21.11.2023 23:07:47</t>
  </si>
  <si>
    <t>21.11.2023 23:13:55</t>
  </si>
  <si>
    <t>21.11.2023 23:13:56</t>
  </si>
  <si>
    <t>21.11.2023 23:13:58</t>
  </si>
  <si>
    <t>21.11.2023 23:13:59</t>
  </si>
  <si>
    <t>21.11.2023 23:14:01</t>
  </si>
  <si>
    <t>21.11.2023 23:14:02</t>
  </si>
  <si>
    <t>21.11.2023 23:20:40</t>
  </si>
  <si>
    <t>21.11.2023 23:45:14</t>
  </si>
  <si>
    <t>21.11.2023 23:45:16</t>
  </si>
  <si>
    <t>21.11.2023 23:45:17</t>
  </si>
  <si>
    <t>21.11.2023 23:45:19</t>
  </si>
  <si>
    <t>21.11.2023 23:45:20</t>
  </si>
  <si>
    <t>21.11.2023 23:45:22</t>
  </si>
  <si>
    <t>21.11.2023 23:49:58</t>
  </si>
  <si>
    <t>21.11.2023 23:49:59</t>
  </si>
  <si>
    <t>21.11.2023 23:50:01</t>
  </si>
  <si>
    <t>21.11.2023 23:50:02</t>
  </si>
  <si>
    <t>21.11.2023 23:50:04</t>
  </si>
  <si>
    <t>21.11.2023 23:50:07</t>
  </si>
  <si>
    <t>22.11.2023 00:04:44</t>
  </si>
  <si>
    <t>22.11.2023 00:04:49</t>
  </si>
  <si>
    <t>22.11.2023 00:05:13</t>
  </si>
  <si>
    <t>22.11.2023 00:05:14</t>
  </si>
  <si>
    <t>22.11.2023 00:18:43</t>
  </si>
  <si>
    <t>22.11.2023 00:18:44</t>
  </si>
  <si>
    <t>22.11.2023 00:18:46</t>
  </si>
  <si>
    <t>22.11.2023 00:18:47</t>
  </si>
  <si>
    <t>22.11.2023 01:07:01</t>
  </si>
  <si>
    <t>22.11.2023 01:07:02</t>
  </si>
  <si>
    <t>22.11.2023 01:07:04</t>
  </si>
  <si>
    <t>22.11.2023 01:07:05</t>
  </si>
  <si>
    <t>22.11.2023 01:07:08</t>
  </si>
  <si>
    <t>22.11.2023 01:41:08</t>
  </si>
  <si>
    <t>22.11.2023 01:41:10</t>
  </si>
  <si>
    <t>22.11.2023 01:41:28</t>
  </si>
  <si>
    <t>22.11.2023 01:46:53</t>
  </si>
  <si>
    <t>22.11.2023 01:46:55</t>
  </si>
  <si>
    <t>22.11.2023 01:46:56</t>
  </si>
  <si>
    <t>22.11.2023 01:46:58</t>
  </si>
  <si>
    <t>22.11.2023 01:46:59</t>
  </si>
  <si>
    <t>22.11.2023 01:48:37</t>
  </si>
  <si>
    <t>22.11.2023 01:54:11</t>
  </si>
  <si>
    <t>22.11.2023 01:54:14</t>
  </si>
  <si>
    <t>22.11.2023 01:54:16</t>
  </si>
  <si>
    <t>22.11.2023 01:54:17</t>
  </si>
  <si>
    <t>22.11.2023 03:09:34</t>
  </si>
  <si>
    <t>22.11.2023 03:09:35</t>
  </si>
  <si>
    <t>22.11.2023 03:09:37</t>
  </si>
  <si>
    <t>22.11.2023 03:27:47</t>
  </si>
  <si>
    <t>22.11.2023 03:27:49</t>
  </si>
  <si>
    <t>22.11.2023 03:27:50</t>
  </si>
  <si>
    <t>22.11.2023 03:27:52</t>
  </si>
  <si>
    <t>22.11.2023 03:52:38</t>
  </si>
  <si>
    <t>22.11.2023 04:07:37</t>
  </si>
  <si>
    <t>22.11.2023 04:07:38</t>
  </si>
  <si>
    <t>22.11.2023 04:13:37</t>
  </si>
  <si>
    <t>22.11.2023 04:13:38</t>
  </si>
  <si>
    <t>22.11.2023 04:13:40</t>
  </si>
  <si>
    <t>22.11.2023 04:13:41</t>
  </si>
  <si>
    <t>22.11.2023 04:13:43</t>
  </si>
  <si>
    <t>22.11.2023 04:13:44</t>
  </si>
  <si>
    <t>22.11.2023 04:13:46</t>
  </si>
  <si>
    <t>22.11.2023 04:21:44</t>
  </si>
  <si>
    <t>22.11.2023 04:21:46</t>
  </si>
  <si>
    <t>22.11.2023 04:21:47</t>
  </si>
  <si>
    <t>22.11.2023 04:21:49</t>
  </si>
  <si>
    <t>22.11.2023 04:21:50</t>
  </si>
  <si>
    <t>22.11.2023 04:24:25</t>
  </si>
  <si>
    <t>22.11.2023 04:24:26</t>
  </si>
  <si>
    <t>22.11.2023 04:24:28</t>
  </si>
  <si>
    <t>22.11.2023 04:24:29</t>
  </si>
  <si>
    <t>22.11.2023 04:24:31</t>
  </si>
  <si>
    <t>22.11.2023 04:27:31</t>
  </si>
  <si>
    <t>22.11.2023 04:27:32</t>
  </si>
  <si>
    <t>22.11.2023 04:27:34</t>
  </si>
  <si>
    <t>22.11.2023 04:27:35</t>
  </si>
  <si>
    <t>22.11.2023 04:27:37</t>
  </si>
  <si>
    <t>22.11.2023 04:27:38</t>
  </si>
  <si>
    <t>22.11.2023 04:27:40</t>
  </si>
  <si>
    <t>22.11.2023 04:27:41</t>
  </si>
  <si>
    <t>22.11.2023 04:27:43</t>
  </si>
  <si>
    <t>22.11.2023 04:27:44</t>
  </si>
  <si>
    <t>22.11.2023 04:29:23</t>
  </si>
  <si>
    <t>22.11.2023 04:29:25</t>
  </si>
  <si>
    <t>22.11.2023 04:29:26</t>
  </si>
  <si>
    <t>22.11.2023 04:29:28</t>
  </si>
  <si>
    <t>22.11.2023 04:29:29</t>
  </si>
  <si>
    <t>22.11.2023 04:29:32</t>
  </si>
  <si>
    <t>22.11.2023 04:29:34</t>
  </si>
  <si>
    <t>22.11.2023 04:38:20</t>
  </si>
  <si>
    <t>22.11.2023 04:38:22</t>
  </si>
  <si>
    <t>22.11.2023 04:38:23</t>
  </si>
  <si>
    <t>22.11.2023 04:38:25</t>
  </si>
  <si>
    <t>22.11.2023 04:38:26</t>
  </si>
  <si>
    <t>22.11.2023 04:38:28</t>
  </si>
  <si>
    <t>22.11.2023 04:38:29</t>
  </si>
  <si>
    <t>22.11.2023 04:38:31</t>
  </si>
  <si>
    <t>22.11.2023 04:38:32</t>
  </si>
  <si>
    <t>22.11.2023 04:39:58</t>
  </si>
  <si>
    <t>22.11.2023 04:39:59</t>
  </si>
  <si>
    <t>22.11.2023 04:40:01</t>
  </si>
  <si>
    <t>22.11.2023 04:40:02</t>
  </si>
  <si>
    <t>22.11.2023 04:40:05</t>
  </si>
  <si>
    <t>22.11.2023 04:43:01</t>
  </si>
  <si>
    <t>22.11.2023 04:43:02</t>
  </si>
  <si>
    <t>22.11.2023 04:43:04</t>
  </si>
  <si>
    <t>22.11.2023 04:43:05</t>
  </si>
  <si>
    <t>22.11.2023 04:43:08</t>
  </si>
  <si>
    <t>22.11.2023 04:44:12</t>
  </si>
  <si>
    <t>22.11.2023 04:44:14</t>
  </si>
  <si>
    <t>22.11.2023 04:44:15</t>
  </si>
  <si>
    <t>22.11.2023 04:44:17</t>
  </si>
  <si>
    <t>22.11.2023 04:57:44</t>
  </si>
  <si>
    <t>22.11.2023 04:57:45</t>
  </si>
  <si>
    <t>22.11.2023 04:57:47</t>
  </si>
  <si>
    <t>22.11.2023 04:57:48</t>
  </si>
  <si>
    <t>22.11.2023 04:57:50</t>
  </si>
  <si>
    <t>22.11.2023 04:57:51</t>
  </si>
  <si>
    <t>22.11.2023 05:12:29</t>
  </si>
  <si>
    <t>22.11.2023 05:12:30</t>
  </si>
  <si>
    <t>22.11.2023 05:12:32</t>
  </si>
  <si>
    <t>22.11.2023 05:12:33</t>
  </si>
  <si>
    <t>22.11.2023 05:12:35</t>
  </si>
  <si>
    <t>22.11.2023 05:12:36</t>
  </si>
  <si>
    <t>22.11.2023 05:24:18</t>
  </si>
  <si>
    <t>22.11.2023 05:24:20</t>
  </si>
  <si>
    <t>22.11.2023 05:24:21</t>
  </si>
  <si>
    <t>22.11.2023 05:24:23</t>
  </si>
  <si>
    <t>22.11.2023 05:24:24</t>
  </si>
  <si>
    <t>22.11.2023 05:24:26</t>
  </si>
  <si>
    <t>22.11.2023 05:28:09</t>
  </si>
  <si>
    <t>22.11.2023 05:28:11</t>
  </si>
  <si>
    <t>22.11.2023 05:28:12</t>
  </si>
  <si>
    <t>22.11.2023 05:28:14</t>
  </si>
  <si>
    <t>22.11.2023 05:28:15</t>
  </si>
  <si>
    <t>22.11.2023 05:28:17</t>
  </si>
  <si>
    <t>22.11.2023 05:28:18</t>
  </si>
  <si>
    <t>22.11.2023 05:28:20</t>
  </si>
  <si>
    <t>22.11.2023 05:28:21</t>
  </si>
  <si>
    <t>22.11.2023 05:28:23</t>
  </si>
  <si>
    <t>22.11.2023 05:31:53</t>
  </si>
  <si>
    <t>22.11.2023 05:31:54</t>
  </si>
  <si>
    <t>22.11.2023 05:31:56</t>
  </si>
  <si>
    <t>22.11.2023 05:31:57</t>
  </si>
  <si>
    <t>22.11.2023 05:31:59</t>
  </si>
  <si>
    <t>22.11.2023 05:32:02</t>
  </si>
  <si>
    <t>22.11.2023 05:34:47</t>
  </si>
  <si>
    <t>22.11.2023 05:34:48</t>
  </si>
  <si>
    <t>22.11.2023 05:34:50</t>
  </si>
  <si>
    <t>22.11.2023 05:34:51</t>
  </si>
  <si>
    <t>22.11.2023 05:34:53</t>
  </si>
  <si>
    <t>22.11.2023 05:34:54</t>
  </si>
  <si>
    <t>22.11.2023 05:34:56</t>
  </si>
  <si>
    <t>22.11.2023 05:34:57</t>
  </si>
  <si>
    <t>22.11.2023 05:36:21</t>
  </si>
  <si>
    <t>22.11.2023 05:36:22</t>
  </si>
  <si>
    <t>22.11.2023 05:36:24</t>
  </si>
  <si>
    <t>22.11.2023 05:36:25</t>
  </si>
  <si>
    <t>22.11.2023 05:36:27</t>
  </si>
  <si>
    <t>22.11.2023 05:36:30</t>
  </si>
  <si>
    <t>22.11.2023 05:36:49</t>
  </si>
  <si>
    <t>22.11.2023 05:36:51</t>
  </si>
  <si>
    <t>22.11.2023 05:36:52</t>
  </si>
  <si>
    <t>22.11.2023 05:36:54</t>
  </si>
  <si>
    <t>22.11.2023 05:36:55</t>
  </si>
  <si>
    <t>22.11.2023 05:42:36</t>
  </si>
  <si>
    <t>22.11.2023 05:42:37</t>
  </si>
  <si>
    <t>22.11.2023 05:42:39</t>
  </si>
  <si>
    <t>22.11.2023 05:42:40</t>
  </si>
  <si>
    <t>22.11.2023 05:42:43</t>
  </si>
  <si>
    <t>22.11.2023 05:42:45</t>
  </si>
  <si>
    <t>22.11.2023 05:42:48</t>
  </si>
  <si>
    <t>22.11.2023 05:42:49</t>
  </si>
  <si>
    <t>22.11.2023 05:42:51</t>
  </si>
  <si>
    <t>22.11.2023 05:42:52</t>
  </si>
  <si>
    <t>22.11.2023 05:42:54</t>
  </si>
  <si>
    <t>22.11.2023 05:42:55</t>
  </si>
  <si>
    <t>22.11.2023 05:42:57</t>
  </si>
  <si>
    <t>22.11.2023 05:45:03</t>
  </si>
  <si>
    <t>22.11.2023 05:45:04</t>
  </si>
  <si>
    <t>22.11.2023 05:45:06</t>
  </si>
  <si>
    <t>22.11.2023 05:45:07</t>
  </si>
  <si>
    <t>22.11.2023 05:45:19</t>
  </si>
  <si>
    <t>22.11.2023 05:45:21</t>
  </si>
  <si>
    <t>22.11.2023 05:45:22</t>
  </si>
  <si>
    <t>22.11.2023 05:45:24</t>
  </si>
  <si>
    <t>22.11.2023 05:45:25</t>
  </si>
  <si>
    <t>22.11.2023 05:45:27</t>
  </si>
  <si>
    <t>22.11.2023 05:45:28</t>
  </si>
  <si>
    <t>22.11.2023 05:46:22</t>
  </si>
  <si>
    <t>22.11.2023 05:46:24</t>
  </si>
  <si>
    <t>22.11.2023 05:46:25</t>
  </si>
  <si>
    <t>22.11.2023 05:46:27</t>
  </si>
  <si>
    <t>22.11.2023 05:46:28</t>
  </si>
  <si>
    <t>22.11.2023 05:50:07</t>
  </si>
  <si>
    <t>22.11.2023 05:50:09</t>
  </si>
  <si>
    <t>22.11.2023 05:50:10</t>
  </si>
  <si>
    <t>22.11.2023 05:50:12</t>
  </si>
  <si>
    <t>22.11.2023 05:50:13</t>
  </si>
  <si>
    <t>22.11.2023 05:50:15</t>
  </si>
  <si>
    <t>22.11.2023 05:50:16</t>
  </si>
  <si>
    <t>22.11.2023 05:50:18</t>
  </si>
  <si>
    <t>22.11.2023 05:50:19</t>
  </si>
  <si>
    <t>22.11.2023 05:50:21</t>
  </si>
  <si>
    <t>22.11.2023 05:51:12</t>
  </si>
  <si>
    <t>22.11.2023 05:51:13</t>
  </si>
  <si>
    <t>22.11.2023 05:51:15</t>
  </si>
  <si>
    <t>22.11.2023 05:51:16</t>
  </si>
  <si>
    <t>22.11.2023 05:51:18</t>
  </si>
  <si>
    <t>22.11.2023 05:51:24</t>
  </si>
  <si>
    <t>22.11.2023 05:51:25</t>
  </si>
  <si>
    <t>22.11.2023 05:51:27</t>
  </si>
  <si>
    <t>22.11.2023 05:51:28</t>
  </si>
  <si>
    <t>22.11.2023 05:51:42</t>
  </si>
  <si>
    <t>22.11.2023 05:51:43</t>
  </si>
  <si>
    <t>22.11.2023 05:51:45</t>
  </si>
  <si>
    <t>22.11.2023 05:51:46</t>
  </si>
  <si>
    <t>22.11.2023 05:51:48</t>
  </si>
  <si>
    <t>22.11.2023 05:54:24</t>
  </si>
  <si>
    <t>22.11.2023 05:54:25</t>
  </si>
  <si>
    <t>22.11.2023 05:54:27</t>
  </si>
  <si>
    <t>22.11.2023 05:54:28</t>
  </si>
  <si>
    <t>22.11.2023 05:54:30</t>
  </si>
  <si>
    <t>22.11.2023 05:54:31</t>
  </si>
  <si>
    <t>22.11.2023 05:55:36</t>
  </si>
  <si>
    <t>22.11.2023 05:55:37</t>
  </si>
  <si>
    <t>22.11.2023 05:55:39</t>
  </si>
  <si>
    <t>22.11.2023 05:55:40</t>
  </si>
  <si>
    <t>22.11.2023 05:55:42</t>
  </si>
  <si>
    <t>22.11.2023 05:57:37</t>
  </si>
  <si>
    <t>22.11.2023 05:57:39</t>
  </si>
  <si>
    <t>22.11.2023 05:57:40</t>
  </si>
  <si>
    <t>22.11.2023 05:58:39</t>
  </si>
  <si>
    <t>22.11.2023 05:58:40</t>
  </si>
  <si>
    <t>22.11.2023 05:58:42</t>
  </si>
  <si>
    <t>22.11.2023 05:58:43</t>
  </si>
  <si>
    <t>22.11.2023 06:00:22</t>
  </si>
  <si>
    <t>22.11.2023 06:00:24</t>
  </si>
  <si>
    <t>22.11.2023 06:00:25</t>
  </si>
  <si>
    <t>22.11.2023 06:00:27</t>
  </si>
  <si>
    <t>22.11.2023 06:00:28</t>
  </si>
  <si>
    <t>22.11.2023 06:00:31</t>
  </si>
  <si>
    <t>22.11.2023 06:03:06</t>
  </si>
  <si>
    <t>22.11.2023 06:03:07</t>
  </si>
  <si>
    <t>22.11.2023 06:03:09</t>
  </si>
  <si>
    <t>22.11.2023 06:03:10</t>
  </si>
  <si>
    <t>22.11.2023 06:03:12</t>
  </si>
  <si>
    <t>22.11.2023 06:03:13</t>
  </si>
  <si>
    <t>22.11.2023 06:05:21</t>
  </si>
  <si>
    <t>22.11.2023 06:05:22</t>
  </si>
  <si>
    <t>22.11.2023 06:05:24</t>
  </si>
  <si>
    <t>22.11.2023 06:05:25</t>
  </si>
  <si>
    <t>22.11.2023 06:05:27</t>
  </si>
  <si>
    <t>22.11.2023 06:05:28</t>
  </si>
  <si>
    <t>22.11.2023 06:05:30</t>
  </si>
  <si>
    <t>22.11.2023 06:08:10</t>
  </si>
  <si>
    <t>22.11.2023 06:08:12</t>
  </si>
  <si>
    <t>22.11.2023 06:08:13</t>
  </si>
  <si>
    <t>22.11.2023 06:08:15</t>
  </si>
  <si>
    <t>22.11.2023 06:08:16</t>
  </si>
  <si>
    <t>22.11.2023 06:08:19</t>
  </si>
  <si>
    <t>22.11.2023 06:10:06</t>
  </si>
  <si>
    <t>22.11.2023 06:10:07</t>
  </si>
  <si>
    <t>22.11.2023 06:10:09</t>
  </si>
  <si>
    <t>22.11.2023 06:10:10</t>
  </si>
  <si>
    <t>22.11.2023 06:11:15</t>
  </si>
  <si>
    <t>22.11.2023 06:11:16</t>
  </si>
  <si>
    <t>22.11.2023 06:11:18</t>
  </si>
  <si>
    <t>22.11.2023 06:11:19</t>
  </si>
  <si>
    <t>22.11.2023 06:14:33</t>
  </si>
  <si>
    <t>22.11.2023 06:14:34</t>
  </si>
  <si>
    <t>22.11.2023 06:14:36</t>
  </si>
  <si>
    <t>22.11.2023 06:14:37</t>
  </si>
  <si>
    <t>22.11.2023 06:14:39</t>
  </si>
  <si>
    <t>22.11.2023 06:14:40</t>
  </si>
  <si>
    <t>22.11.2023 06:17:32</t>
  </si>
  <si>
    <t>22.11.2023 06:17:34</t>
  </si>
  <si>
    <t>22.11.2023 06:17:35</t>
  </si>
  <si>
    <t>22.11.2023 06:17:37</t>
  </si>
  <si>
    <t>22.11.2023 06:17:38</t>
  </si>
  <si>
    <t>22.11.2023 06:18:38</t>
  </si>
  <si>
    <t>22.11.2023 06:18:40</t>
  </si>
  <si>
    <t>22.11.2023 06:18:41</t>
  </si>
  <si>
    <t>22.11.2023 06:18:43</t>
  </si>
  <si>
    <t>22.11.2023 06:18:46</t>
  </si>
  <si>
    <t>22.11.2023 06:18:47</t>
  </si>
  <si>
    <t>22.11.2023 06:18:52</t>
  </si>
  <si>
    <t>22.11.2023 06:18:53</t>
  </si>
  <si>
    <t>22.11.2023 06:18:55</t>
  </si>
  <si>
    <t>22.11.2023 06:18:56</t>
  </si>
  <si>
    <t>22.11.2023 06:18:58</t>
  </si>
  <si>
    <t>22.11.2023 06:18:59</t>
  </si>
  <si>
    <t>22.11.2023 06:19:16</t>
  </si>
  <si>
    <t>22.11.2023 06:19:17</t>
  </si>
  <si>
    <t>22.11.2023 06:19:19</t>
  </si>
  <si>
    <t>22.11.2023 06:20:31</t>
  </si>
  <si>
    <t>22.11.2023 06:20:34</t>
  </si>
  <si>
    <t>22.11.2023 06:20:35</t>
  </si>
  <si>
    <t>22.11.2023 06:20:37</t>
  </si>
  <si>
    <t>22.11.2023 06:20:47</t>
  </si>
  <si>
    <t>22.11.2023 06:20:49</t>
  </si>
  <si>
    <t>22.11.2023 06:20:50</t>
  </si>
  <si>
    <t>22.11.2023 06:20:52</t>
  </si>
  <si>
    <t>22.11.2023 06:20:55</t>
  </si>
  <si>
    <t>22.11.2023 06:25:22</t>
  </si>
  <si>
    <t>22.11.2023 06:25:23</t>
  </si>
  <si>
    <t>22.11.2023 06:25:26</t>
  </si>
  <si>
    <t>22.11.2023 06:25:27</t>
  </si>
  <si>
    <t>22.11.2023 06:25:47</t>
  </si>
  <si>
    <t>22.11.2023 06:25:48</t>
  </si>
  <si>
    <t>22.11.2023 06:25:50</t>
  </si>
  <si>
    <t>22.11.2023 06:25:51</t>
  </si>
  <si>
    <t>22.11.2023 06:25:53</t>
  </si>
  <si>
    <t>22.11.2023 06:25:54</t>
  </si>
  <si>
    <t>22.11.2023 06:25:56</t>
  </si>
  <si>
    <t>22.11.2023 06:26:42</t>
  </si>
  <si>
    <t>22.11.2023 06:26:45</t>
  </si>
  <si>
    <t>22.11.2023 06:26:47</t>
  </si>
  <si>
    <t>22.11.2023 06:26:48</t>
  </si>
  <si>
    <t>22.11.2023 06:26:51</t>
  </si>
  <si>
    <t>22.11.2023 06:26:53</t>
  </si>
  <si>
    <t>22.11.2023 06:26:54</t>
  </si>
  <si>
    <t>22.11.2023 06:26:56</t>
  </si>
  <si>
    <t>22.11.2023 06:27:38</t>
  </si>
  <si>
    <t>22.11.2023 06:27:39</t>
  </si>
  <si>
    <t>22.11.2023 06:27:41</t>
  </si>
  <si>
    <t>22.11.2023 06:27:42</t>
  </si>
  <si>
    <t>22.11.2023 06:27:44</t>
  </si>
  <si>
    <t>22.11.2023 06:27:45</t>
  </si>
  <si>
    <t>22.11.2023 06:28:51</t>
  </si>
  <si>
    <t>22.11.2023 06:28:54</t>
  </si>
  <si>
    <t>22.11.2023 06:28:56</t>
  </si>
  <si>
    <t>22.11.2023 06:28:57</t>
  </si>
  <si>
    <t>22.11.2023 06:28:59</t>
  </si>
  <si>
    <t>22.11.2023 06:29:00</t>
  </si>
  <si>
    <t>22.11.2023 06:29:02</t>
  </si>
  <si>
    <t>22.11.2023 06:29:14</t>
  </si>
  <si>
    <t>22.11.2023 06:29:15</t>
  </si>
  <si>
    <t>22.11.2023 06:29:17</t>
  </si>
  <si>
    <t>22.11.2023 06:29:18</t>
  </si>
  <si>
    <t>22.11.2023 06:29:20</t>
  </si>
  <si>
    <t>22.11.2023 06:29:27</t>
  </si>
  <si>
    <t>22.11.2023 06:29:29</t>
  </si>
  <si>
    <t>22.11.2023 06:29:30</t>
  </si>
  <si>
    <t>22.11.2023 06:29:32</t>
  </si>
  <si>
    <t>22.11.2023 06:30:09</t>
  </si>
  <si>
    <t>22.11.2023 06:30:11</t>
  </si>
  <si>
    <t>22.11.2023 06:30:12</t>
  </si>
  <si>
    <t>22.11.2023 06:30:14</t>
  </si>
  <si>
    <t>22.11.2023 06:30:15</t>
  </si>
  <si>
    <t>22.11.2023 06:32:17</t>
  </si>
  <si>
    <t>22.11.2023 06:32:18</t>
  </si>
  <si>
    <t>22.11.2023 06:32:20</t>
  </si>
  <si>
    <t>22.11.2023 06:32:21</t>
  </si>
  <si>
    <t>22.11.2023 06:32:23</t>
  </si>
  <si>
    <t>22.11.2023 06:32:24</t>
  </si>
  <si>
    <t>22.11.2023 06:32:27</t>
  </si>
  <si>
    <t>22.11.2023 06:33:17</t>
  </si>
  <si>
    <t>22.11.2023 06:33:18</t>
  </si>
  <si>
    <t>22.11.2023 06:33:20</t>
  </si>
  <si>
    <t>22.11.2023 06:33:21</t>
  </si>
  <si>
    <t>22.11.2023 06:33:23</t>
  </si>
  <si>
    <t>22.11.2023 06:33:24</t>
  </si>
  <si>
    <t>22.11.2023 06:33:26</t>
  </si>
  <si>
    <t>22.11.2023 06:33:27</t>
  </si>
  <si>
    <t>22.11.2023 06:33:29</t>
  </si>
  <si>
    <t>22.11.2023 06:33:30</t>
  </si>
  <si>
    <t>22.11.2023 06:33:32</t>
  </si>
  <si>
    <t>22.11.2023 06:33:33</t>
  </si>
  <si>
    <t>22.11.2023 06:33:35</t>
  </si>
  <si>
    <t>22.11.2023 06:34:39</t>
  </si>
  <si>
    <t>22.11.2023 06:34:41</t>
  </si>
  <si>
    <t>22.11.2023 06:34:42</t>
  </si>
  <si>
    <t>22.11.2023 06:34:44</t>
  </si>
  <si>
    <t>22.11.2023 06:34:45</t>
  </si>
  <si>
    <t>22.11.2023 06:34:47</t>
  </si>
  <si>
    <t>22.11.2023 06:36:32</t>
  </si>
  <si>
    <t>22.11.2023 06:36:33</t>
  </si>
  <si>
    <t>22.11.2023 06:36:35</t>
  </si>
  <si>
    <t>22.11.2023 06:36:36</t>
  </si>
  <si>
    <t>22.11.2023 06:36:38</t>
  </si>
  <si>
    <t>22.11.2023 06:36:39</t>
  </si>
  <si>
    <t>22.11.2023 06:36:41</t>
  </si>
  <si>
    <t>22.11.2023 06:36:44</t>
  </si>
  <si>
    <t>22.11.2023 06:36:45</t>
  </si>
  <si>
    <t>22.11.2023 06:36:47</t>
  </si>
  <si>
    <t>22.11.2023 06:36:48</t>
  </si>
  <si>
    <t>22.11.2023 06:36:50</t>
  </si>
  <si>
    <t>22.11.2023 06:36:51</t>
  </si>
  <si>
    <t>22.11.2023 06:36:53</t>
  </si>
  <si>
    <t>22.11.2023 06:37:47</t>
  </si>
  <si>
    <t>22.11.2023 06:37:50</t>
  </si>
  <si>
    <t>22.11.2023 06:37:53</t>
  </si>
  <si>
    <t>22.11.2023 06:37:54</t>
  </si>
  <si>
    <t>22.11.2023 06:37:56</t>
  </si>
  <si>
    <t>22.11.2023 06:38:29</t>
  </si>
  <si>
    <t>22.11.2023 06:38:30</t>
  </si>
  <si>
    <t>22.11.2023 06:38:32</t>
  </si>
  <si>
    <t>22.11.2023 06:38:33</t>
  </si>
  <si>
    <t>22.11.2023 06:38:38</t>
  </si>
  <si>
    <t>22.11.2023 06:38:39</t>
  </si>
  <si>
    <t>22.11.2023 06:38:42</t>
  </si>
  <si>
    <t>22.11.2023 06:39:24</t>
  </si>
  <si>
    <t>22.11.2023 06:39:26</t>
  </si>
  <si>
    <t>22.11.2023 06:39:27</t>
  </si>
  <si>
    <t>22.11.2023 06:39:29</t>
  </si>
  <si>
    <t>22.11.2023 06:39:30</t>
  </si>
  <si>
    <t>22.11.2023 06:39:32</t>
  </si>
  <si>
    <t>22.11.2023 06:39:44</t>
  </si>
  <si>
    <t>22.11.2023 06:39:45</t>
  </si>
  <si>
    <t>22.11.2023 06:39:47</t>
  </si>
  <si>
    <t>22.11.2023 06:39:48</t>
  </si>
  <si>
    <t>22.11.2023 06:39:50</t>
  </si>
  <si>
    <t>22.11.2023 06:39:51</t>
  </si>
  <si>
    <t>22.11.2023 06:39:54</t>
  </si>
  <si>
    <t>22.11.2023 06:40:50</t>
  </si>
  <si>
    <t>22.11.2023 06:40:51</t>
  </si>
  <si>
    <t>22.11.2023 06:40:53</t>
  </si>
  <si>
    <t>22.11.2023 06:40:54</t>
  </si>
  <si>
    <t>22.11.2023 06:40:56</t>
  </si>
  <si>
    <t>22.11.2023 06:41:17</t>
  </si>
  <si>
    <t>22.11.2023 06:41:18</t>
  </si>
  <si>
    <t>22.11.2023 06:41:20</t>
  </si>
  <si>
    <t>22.11.2023 06:41:21</t>
  </si>
  <si>
    <t>22.11.2023 06:42:18</t>
  </si>
  <si>
    <t>22.11.2023 06:42:20</t>
  </si>
  <si>
    <t>22.11.2023 06:42:24</t>
  </si>
  <si>
    <t>22.11.2023 06:42:27</t>
  </si>
  <si>
    <t>22.11.2023 06:42:30</t>
  </si>
  <si>
    <t>22.11.2023 06:42:40</t>
  </si>
  <si>
    <t>22.11.2023 06:42:48</t>
  </si>
  <si>
    <t>22.11.2023 06:42:49</t>
  </si>
  <si>
    <t>22.11.2023 06:42:51</t>
  </si>
  <si>
    <t>22.11.2023 06:42:52</t>
  </si>
  <si>
    <t>22.11.2023 06:42:54</t>
  </si>
  <si>
    <t>22.11.2023 06:42:55</t>
  </si>
  <si>
    <t>22.11.2023 06:43:28</t>
  </si>
  <si>
    <t>22.11.2023 06:43:30</t>
  </si>
  <si>
    <t>22.11.2023 06:43:31</t>
  </si>
  <si>
    <t>22.11.2023 06:43:33</t>
  </si>
  <si>
    <t>22.11.2023 06:43:34</t>
  </si>
  <si>
    <t>22.11.2023 06:43:36</t>
  </si>
  <si>
    <t>22.11.2023 06:43:39</t>
  </si>
  <si>
    <t>22.11.2023 06:43:51</t>
  </si>
  <si>
    <t>22.11.2023 06:43:52</t>
  </si>
  <si>
    <t>22.11.2023 06:43:54</t>
  </si>
  <si>
    <t>22.11.2023 06:43:55</t>
  </si>
  <si>
    <t>22.11.2023 06:43:57</t>
  </si>
  <si>
    <t>22.11.2023 06:44:00</t>
  </si>
  <si>
    <t>22.11.2023 06:44:07</t>
  </si>
  <si>
    <t>22.11.2023 06:44:21</t>
  </si>
  <si>
    <t>22.11.2023 06:44:22</t>
  </si>
  <si>
    <t>22.11.2023 06:44:24</t>
  </si>
  <si>
    <t>22.11.2023 06:44:25</t>
  </si>
  <si>
    <t>22.11.2023 06:44:27</t>
  </si>
  <si>
    <t>22.11.2023 06:44:28</t>
  </si>
  <si>
    <t>22.11.2023 06:44:30</t>
  </si>
  <si>
    <t>22.11.2023 06:44:31</t>
  </si>
  <si>
    <t>22.11.2023 06:44:34</t>
  </si>
  <si>
    <t>22.11.2023 06:45:54</t>
  </si>
  <si>
    <t>22.11.2023 06:45:55</t>
  </si>
  <si>
    <t>22.11.2023 06:45:57</t>
  </si>
  <si>
    <t>22.11.2023 06:45:58</t>
  </si>
  <si>
    <t>22.11.2023 06:46:00</t>
  </si>
  <si>
    <t>22.11.2023 06:46:01</t>
  </si>
  <si>
    <t>22.11.2023 06:46:07</t>
  </si>
  <si>
    <t>22.11.2023 06:46:09</t>
  </si>
  <si>
    <t>22.11.2023 06:46:10</t>
  </si>
  <si>
    <t>22.11.2023 06:46:12</t>
  </si>
  <si>
    <t>22.11.2023 06:46:30</t>
  </si>
  <si>
    <t>22.11.2023 06:46:31</t>
  </si>
  <si>
    <t>22.11.2023 06:46:33</t>
  </si>
  <si>
    <t>22.11.2023 06:46:34</t>
  </si>
  <si>
    <t>22.11.2023 06:46:36</t>
  </si>
  <si>
    <t>22.11.2023 06:46:37</t>
  </si>
  <si>
    <t>22.11.2023 06:47:28</t>
  </si>
  <si>
    <t>22.11.2023 06:47:30</t>
  </si>
  <si>
    <t>22.11.2023 06:47:37</t>
  </si>
  <si>
    <t>22.11.2023 06:47:39</t>
  </si>
  <si>
    <t>22.11.2023 06:47:40</t>
  </si>
  <si>
    <t>22.11.2023 06:47:42</t>
  </si>
  <si>
    <t>22.11.2023 06:47:43</t>
  </si>
  <si>
    <t>22.11.2023 06:47:45</t>
  </si>
  <si>
    <t>22.11.2023 06:49:15</t>
  </si>
  <si>
    <t>22.11.2023 06:49:18</t>
  </si>
  <si>
    <t>22.11.2023 06:49:19</t>
  </si>
  <si>
    <t>22.11.2023 06:49:21</t>
  </si>
  <si>
    <t>22.11.2023 06:49:22</t>
  </si>
  <si>
    <t>22.11.2023 06:49:24</t>
  </si>
  <si>
    <t>22.11.2023 06:50:04</t>
  </si>
  <si>
    <t>22.11.2023 06:50:06</t>
  </si>
  <si>
    <t>22.11.2023 06:50:07</t>
  </si>
  <si>
    <t>22.11.2023 06:50:09</t>
  </si>
  <si>
    <t>22.11.2023 06:50:12</t>
  </si>
  <si>
    <t>22.11.2023 06:50:49</t>
  </si>
  <si>
    <t>22.11.2023 06:50:50</t>
  </si>
  <si>
    <t>22.11.2023 06:50:52</t>
  </si>
  <si>
    <t>22.11.2023 06:50:53</t>
  </si>
  <si>
    <t>22.11.2023 06:50:55</t>
  </si>
  <si>
    <t>22.11.2023 06:50:56</t>
  </si>
  <si>
    <t>22.11.2023 06:52:28</t>
  </si>
  <si>
    <t>22.11.2023 06:52:29</t>
  </si>
  <si>
    <t>22.11.2023 06:52:31</t>
  </si>
  <si>
    <t>22.11.2023 06:52:34</t>
  </si>
  <si>
    <t>22.11.2023 06:52:37</t>
  </si>
  <si>
    <t>22.11.2023 06:53:02</t>
  </si>
  <si>
    <t>22.11.2023 06:53:04</t>
  </si>
  <si>
    <t>22.11.2023 06:53:05</t>
  </si>
  <si>
    <t>22.11.2023 06:53:07</t>
  </si>
  <si>
    <t>22.11.2023 06:53:08</t>
  </si>
  <si>
    <t>22.11.2023 06:53:10</t>
  </si>
  <si>
    <t>22.11.2023 06:53:11</t>
  </si>
  <si>
    <t>22.11.2023 06:53:13</t>
  </si>
  <si>
    <t>22.11.2023 06:53:14</t>
  </si>
  <si>
    <t>22.11.2023 06:53:29</t>
  </si>
  <si>
    <t>22.11.2023 06:53:31</t>
  </si>
  <si>
    <t>22.11.2023 06:53:32</t>
  </si>
  <si>
    <t>22.11.2023 06:53:34</t>
  </si>
  <si>
    <t>22.11.2023 06:53:35</t>
  </si>
  <si>
    <t>22.11.2023 06:53:37</t>
  </si>
  <si>
    <t>22.11.2023 06:53:40</t>
  </si>
  <si>
    <t>22.11.2023 06:53:41</t>
  </si>
  <si>
    <t>22.11.2023 06:53:43</t>
  </si>
  <si>
    <t>22.11.2023 06:53:44</t>
  </si>
  <si>
    <t>22.11.2023 06:53:46</t>
  </si>
  <si>
    <t>22.11.2023 06:53:47</t>
  </si>
  <si>
    <t>22.11.2023 06:53:49</t>
  </si>
  <si>
    <t>22.11.2023 06:53:50</t>
  </si>
  <si>
    <t>22.11.2023 06:54:50</t>
  </si>
  <si>
    <t>22.11.2023 06:54:53</t>
  </si>
  <si>
    <t>22.11.2023 06:54:55</t>
  </si>
  <si>
    <t>22.11.2023 06:54:56</t>
  </si>
  <si>
    <t>22.11.2023 06:54:58</t>
  </si>
  <si>
    <t>22.11.2023 06:54:59</t>
  </si>
  <si>
    <t>22.11.2023 06:55:55</t>
  </si>
  <si>
    <t>22.11.2023 06:55:56</t>
  </si>
  <si>
    <t>22.11.2023 06:55:58</t>
  </si>
  <si>
    <t>22.11.2023 06:55:59</t>
  </si>
  <si>
    <t>22.11.2023 06:56:01</t>
  </si>
  <si>
    <t>22.11.2023 06:56:02</t>
  </si>
  <si>
    <t>22.11.2023 06:56:04</t>
  </si>
  <si>
    <t>22.11.2023 06:56:05</t>
  </si>
  <si>
    <t>22.11.2023 06:56:32</t>
  </si>
  <si>
    <t>22.11.2023 06:56:34</t>
  </si>
  <si>
    <t>22.11.2023 06:56:35</t>
  </si>
  <si>
    <t>22.11.2023 06:56:37</t>
  </si>
  <si>
    <t>22.11.2023 06:56:38</t>
  </si>
  <si>
    <t>22.11.2023 06:56:41</t>
  </si>
  <si>
    <t>22.11.2023 06:56:44</t>
  </si>
  <si>
    <t>22.11.2023 06:56:46</t>
  </si>
  <si>
    <t>22.11.2023 06:56:47</t>
  </si>
  <si>
    <t>22.11.2023 06:56:49</t>
  </si>
  <si>
    <t>22.11.2023 06:56:50</t>
  </si>
  <si>
    <t>22.11.2023 06:56:52</t>
  </si>
  <si>
    <t>22.11.2023 06:56:53</t>
  </si>
  <si>
    <t>22.11.2023 06:56:55</t>
  </si>
  <si>
    <t>22.11.2023 06:57:34</t>
  </si>
  <si>
    <t>22.11.2023 06:57:37</t>
  </si>
  <si>
    <t>22.11.2023 06:57:38</t>
  </si>
  <si>
    <t>22.11.2023 06:57:40</t>
  </si>
  <si>
    <t>22.11.2023 06:57:41</t>
  </si>
  <si>
    <t>22.11.2023 06:57:43</t>
  </si>
  <si>
    <t>22.11.2023 06:57:44</t>
  </si>
  <si>
    <t>22.11.2023 06:57:46</t>
  </si>
  <si>
    <t>22.11.2023 06:58:02</t>
  </si>
  <si>
    <t>22.11.2023 06:58:04</t>
  </si>
  <si>
    <t>22.11.2023 06:58:05</t>
  </si>
  <si>
    <t>22.11.2023 06:58:07</t>
  </si>
  <si>
    <t>22.11.2023 06:58:08</t>
  </si>
  <si>
    <t>22.11.2023 06:58:11</t>
  </si>
  <si>
    <t>22.11.2023 06:58:12</t>
  </si>
  <si>
    <t>22.11.2023 06:58:20</t>
  </si>
  <si>
    <t>22.11.2023 06:58:23</t>
  </si>
  <si>
    <t>22.11.2023 06:58:24</t>
  </si>
  <si>
    <t>22.11.2023 06:58:26</t>
  </si>
  <si>
    <t>22.11.2023 06:58:27</t>
  </si>
  <si>
    <t>22.11.2023 06:59:33</t>
  </si>
  <si>
    <t>22.11.2023 06:59:35</t>
  </si>
  <si>
    <t>22.11.2023 06:59:36</t>
  </si>
  <si>
    <t>22.11.2023 06:59:38</t>
  </si>
  <si>
    <t>22.11.2023 06:59:39</t>
  </si>
  <si>
    <t>22.11.2023 06:59:41</t>
  </si>
  <si>
    <t>22.11.2023 06:59:44</t>
  </si>
  <si>
    <t>22.11.2023 06:59:45</t>
  </si>
  <si>
    <t>22.11.2023 06:59:47</t>
  </si>
  <si>
    <t>22.11.2023 07:01:11</t>
  </si>
  <si>
    <t>22.11.2023 07:01:12</t>
  </si>
  <si>
    <t>22.11.2023 07:01:14</t>
  </si>
  <si>
    <t>22.11.2023 07:01:15</t>
  </si>
  <si>
    <t>22.11.2023 07:01:17</t>
  </si>
  <si>
    <t>22.11.2023 07:01:18</t>
  </si>
  <si>
    <t>22.11.2023 07:01:20</t>
  </si>
  <si>
    <t>22.11.2023 07:01:23</t>
  </si>
  <si>
    <t>22.11.2023 07:02:05</t>
  </si>
  <si>
    <t>22.11.2023 07:02:09</t>
  </si>
  <si>
    <t>22.11.2023 07:02:11</t>
  </si>
  <si>
    <t>22.11.2023 07:02:12</t>
  </si>
  <si>
    <t>22.11.2023 07:02:14</t>
  </si>
  <si>
    <t>22.11.2023 07:02:15</t>
  </si>
  <si>
    <t>22.11.2023 07:02:17</t>
  </si>
  <si>
    <t>22.11.2023 07:02:18</t>
  </si>
  <si>
    <t>22.11.2023 07:02:21</t>
  </si>
  <si>
    <t>22.11.2023 07:02:24</t>
  </si>
  <si>
    <t>22.11.2023 07:02:25</t>
  </si>
  <si>
    <t>22.11.2023 07:02:27</t>
  </si>
  <si>
    <t>22.11.2023 07:02:28</t>
  </si>
  <si>
    <t>22.11.2023 07:03:01</t>
  </si>
  <si>
    <t>22.11.2023 07:03:03</t>
  </si>
  <si>
    <t>22.11.2023 07:03:04</t>
  </si>
  <si>
    <t>22.11.2023 07:03:10</t>
  </si>
  <si>
    <t>22.11.2023 07:03:13</t>
  </si>
  <si>
    <t>22.11.2023 07:03:15</t>
  </si>
  <si>
    <t>22.11.2023 07:03:16</t>
  </si>
  <si>
    <t>22.11.2023 07:03:18</t>
  </si>
  <si>
    <t>22.11.2023 07:03:25</t>
  </si>
  <si>
    <t>22.11.2023 07:03:27</t>
  </si>
  <si>
    <t>22.11.2023 07:03:28</t>
  </si>
  <si>
    <t>22.11.2023 07:03:30</t>
  </si>
  <si>
    <t>22.11.2023 07:03:33</t>
  </si>
  <si>
    <t>22.11.2023 07:04:57</t>
  </si>
  <si>
    <t>22.11.2023 07:04:58</t>
  </si>
  <si>
    <t>22.11.2023 07:05:00</t>
  </si>
  <si>
    <t>22.11.2023 07:05:01</t>
  </si>
  <si>
    <t>22.11.2023 07:05:24</t>
  </si>
  <si>
    <t>22.11.2023 07:05:25</t>
  </si>
  <si>
    <t>22.11.2023 07:05:27</t>
  </si>
  <si>
    <t>22.11.2023 07:05:28</t>
  </si>
  <si>
    <t>22.11.2023 07:05:30</t>
  </si>
  <si>
    <t>22.11.2023 07:05:33</t>
  </si>
  <si>
    <t>22.11.2023 07:06:40</t>
  </si>
  <si>
    <t>22.11.2023 07:06:42</t>
  </si>
  <si>
    <t>22.11.2023 07:06:43</t>
  </si>
  <si>
    <t>22.11.2023 07:06:45</t>
  </si>
  <si>
    <t>22.11.2023 07:06:46</t>
  </si>
  <si>
    <t>22.11.2023 07:06:48</t>
  </si>
  <si>
    <t>22.11.2023 07:06:49</t>
  </si>
  <si>
    <t>22.11.2023 07:06:51</t>
  </si>
  <si>
    <t>22.11.2023 07:06:52</t>
  </si>
  <si>
    <t>22.11.2023 07:07:06</t>
  </si>
  <si>
    <t>22.11.2023 07:07:07</t>
  </si>
  <si>
    <t>22.11.2023 07:07:09</t>
  </si>
  <si>
    <t>22.11.2023 07:07:10</t>
  </si>
  <si>
    <t>22.11.2023 07:07:12</t>
  </si>
  <si>
    <t>22.11.2023 07:07:13</t>
  </si>
  <si>
    <t>22.11.2023 07:07:25</t>
  </si>
  <si>
    <t>22.11.2023 07:07:28</t>
  </si>
  <si>
    <t>22.11.2023 07:07:30</t>
  </si>
  <si>
    <t>22.11.2023 07:07:31</t>
  </si>
  <si>
    <t>22.11.2023 07:07:33</t>
  </si>
  <si>
    <t>22.11.2023 07:07:37</t>
  </si>
  <si>
    <t>22.11.2023 07:07:42</t>
  </si>
  <si>
    <t>22.11.2023 07:07:43</t>
  </si>
  <si>
    <t>22.11.2023 07:07:45</t>
  </si>
  <si>
    <t>22.11.2023 07:07:46</t>
  </si>
  <si>
    <t>22.11.2023 07:07:48</t>
  </si>
  <si>
    <t>22.11.2023 07:07:49</t>
  </si>
  <si>
    <t>22.11.2023 07:07:52</t>
  </si>
  <si>
    <t>22.11.2023 07:09:24</t>
  </si>
  <si>
    <t>22.11.2023 07:09:27</t>
  </si>
  <si>
    <t>22.11.2023 07:09:28</t>
  </si>
  <si>
    <t>22.11.2023 07:09:30</t>
  </si>
  <si>
    <t>22.11.2023 07:09:31</t>
  </si>
  <si>
    <t>22.11.2023 07:09:33</t>
  </si>
  <si>
    <t>22.11.2023 07:09:36</t>
  </si>
  <si>
    <t>22.11.2023 07:09:37</t>
  </si>
  <si>
    <t>22.11.2023 07:09:39</t>
  </si>
  <si>
    <t>22.11.2023 07:09:40</t>
  </si>
  <si>
    <t>22.11.2023 07:10:37</t>
  </si>
  <si>
    <t>22.11.2023 07:10:46</t>
  </si>
  <si>
    <t>22.11.2023 07:10:48</t>
  </si>
  <si>
    <t>22.11.2023 07:10:49</t>
  </si>
  <si>
    <t>22.11.2023 07:10:51</t>
  </si>
  <si>
    <t>22.11.2023 07:10:52</t>
  </si>
  <si>
    <t>22.11.2023 07:14:12</t>
  </si>
  <si>
    <t>22.11.2023 07:14:14</t>
  </si>
  <si>
    <t>22.11.2023 07:14:15</t>
  </si>
  <si>
    <t>22.11.2023 07:14:27</t>
  </si>
  <si>
    <t>22.11.2023 07:14:28</t>
  </si>
  <si>
    <t>22.11.2023 07:14:30</t>
  </si>
  <si>
    <t>22.11.2023 07:14:31</t>
  </si>
  <si>
    <t>22.11.2023 07:14:33</t>
  </si>
  <si>
    <t>22.11.2023 07:14:34</t>
  </si>
  <si>
    <t>22.11.2023 07:14:36</t>
  </si>
  <si>
    <t>22.11.2023 07:14:37</t>
  </si>
  <si>
    <t>22.11.2023 07:14:39</t>
  </si>
  <si>
    <t>22.11.2023 07:14:42</t>
  </si>
  <si>
    <t>22.11.2023 07:15:28</t>
  </si>
  <si>
    <t>22.11.2023 07:15:30</t>
  </si>
  <si>
    <t>22.11.2023 07:15:31</t>
  </si>
  <si>
    <t>22.11.2023 07:15:33</t>
  </si>
  <si>
    <t>22.11.2023 07:15:34</t>
  </si>
  <si>
    <t>22.11.2023 07:15:36</t>
  </si>
  <si>
    <t>22.11.2023 07:15:37</t>
  </si>
  <si>
    <t>22.11.2023 07:15:39</t>
  </si>
  <si>
    <t>22.11.2023 07:16:00</t>
  </si>
  <si>
    <t>22.11.2023 07:16:01</t>
  </si>
  <si>
    <t>22.11.2023 07:16:03</t>
  </si>
  <si>
    <t>22.11.2023 07:16:04</t>
  </si>
  <si>
    <t>22.11.2023 07:16:06</t>
  </si>
  <si>
    <t>22.11.2023 07:16:07</t>
  </si>
  <si>
    <t>22.11.2023 07:16:09</t>
  </si>
  <si>
    <t>22.11.2023 07:16:10</t>
  </si>
  <si>
    <t>22.11.2023 07:16:12</t>
  </si>
  <si>
    <t>22.11.2023 07:16:13</t>
  </si>
  <si>
    <t>22.11.2023 07:16:15</t>
  </si>
  <si>
    <t>22.11.2023 07:16:16</t>
  </si>
  <si>
    <t>22.11.2023 07:16:18</t>
  </si>
  <si>
    <t>22.11.2023 07:17:37</t>
  </si>
  <si>
    <t>22.11.2023 07:17:39</t>
  </si>
  <si>
    <t>22.11.2023 07:17:40</t>
  </si>
  <si>
    <t>22.11.2023 07:17:42</t>
  </si>
  <si>
    <t>22.11.2023 07:17:43</t>
  </si>
  <si>
    <t>22.11.2023 07:17:45</t>
  </si>
  <si>
    <t>22.11.2023 07:17:46</t>
  </si>
  <si>
    <t>22.11.2023 07:18:31</t>
  </si>
  <si>
    <t>22.11.2023 07:18:33</t>
  </si>
  <si>
    <t>22.11.2023 07:18:34</t>
  </si>
  <si>
    <t>22.11.2023 07:18:36</t>
  </si>
  <si>
    <t>22.11.2023 07:18:37</t>
  </si>
  <si>
    <t>22.11.2023 07:18:39</t>
  </si>
  <si>
    <t>22.11.2023 07:18:52</t>
  </si>
  <si>
    <t>22.11.2023 07:18:54</t>
  </si>
  <si>
    <t>22.11.2023 07:18:55</t>
  </si>
  <si>
    <t>22.11.2023 07:18:57</t>
  </si>
  <si>
    <t>22.11.2023 07:20:40</t>
  </si>
  <si>
    <t>22.11.2023 07:20:42</t>
  </si>
  <si>
    <t>22.11.2023 07:20:43</t>
  </si>
  <si>
    <t>22.11.2023 07:20:45</t>
  </si>
  <si>
    <t>22.11.2023 07:20:46</t>
  </si>
  <si>
    <t>22.11.2023 07:20:48</t>
  </si>
  <si>
    <t>22.11.2023 07:20:49</t>
  </si>
  <si>
    <t>22.11.2023 07:20:57</t>
  </si>
  <si>
    <t>22.11.2023 07:20:58</t>
  </si>
  <si>
    <t>22.11.2023 07:21:00</t>
  </si>
  <si>
    <t>22.11.2023 07:21:43</t>
  </si>
  <si>
    <t>22.11.2023 07:21:45</t>
  </si>
  <si>
    <t>22.11.2023 07:21:46</t>
  </si>
  <si>
    <t>22.11.2023 07:21:48</t>
  </si>
  <si>
    <t>22.11.2023 07:21:49</t>
  </si>
  <si>
    <t>22.11.2023 07:21:51</t>
  </si>
  <si>
    <t>22.11.2023 07:21:55</t>
  </si>
  <si>
    <t>22.11.2023 07:21:57</t>
  </si>
  <si>
    <t>22.11.2023 07:21:58</t>
  </si>
  <si>
    <t>22.11.2023 07:22:25</t>
  </si>
  <si>
    <t>22.11.2023 07:22:27</t>
  </si>
  <si>
    <t>22.11.2023 07:22:28</t>
  </si>
  <si>
    <t>22.11.2023 07:22:30</t>
  </si>
  <si>
    <t>22.11.2023 07:22:57</t>
  </si>
  <si>
    <t>22.11.2023 07:22:58</t>
  </si>
  <si>
    <t>22.11.2023 07:23:00</t>
  </si>
  <si>
    <t>22.11.2023 07:23:01</t>
  </si>
  <si>
    <t>22.11.2023 07:23:03</t>
  </si>
  <si>
    <t>22.11.2023 07:23:22</t>
  </si>
  <si>
    <t>22.11.2023 07:23:24</t>
  </si>
  <si>
    <t>22.11.2023 07:23:25</t>
  </si>
  <si>
    <t>22.11.2023 07:23:27</t>
  </si>
  <si>
    <t>22.11.2023 07:23:30</t>
  </si>
  <si>
    <t>22.11.2023 07:24:00</t>
  </si>
  <si>
    <t>22.11.2023 07:24:03</t>
  </si>
  <si>
    <t>22.11.2023 07:24:04</t>
  </si>
  <si>
    <t>22.11.2023 07:24:06</t>
  </si>
  <si>
    <t>22.11.2023 07:24:07</t>
  </si>
  <si>
    <t>22.11.2023 07:24:09</t>
  </si>
  <si>
    <t>22.11.2023 07:24:10</t>
  </si>
  <si>
    <t>22.11.2023 07:25:34</t>
  </si>
  <si>
    <t>22.11.2023 07:25:36</t>
  </si>
  <si>
    <t>22.11.2023 07:25:37</t>
  </si>
  <si>
    <t>22.11.2023 07:25:39</t>
  </si>
  <si>
    <t>22.11.2023 07:25:40</t>
  </si>
  <si>
    <t>22.11.2023 07:25:45</t>
  </si>
  <si>
    <t>22.11.2023 07:25:46</t>
  </si>
  <si>
    <t>22.11.2023 07:25:48</t>
  </si>
  <si>
    <t>22.11.2023 07:25:49</t>
  </si>
  <si>
    <t>22.11.2023 07:27:03</t>
  </si>
  <si>
    <t>22.11.2023 07:27:04</t>
  </si>
  <si>
    <t>22.11.2023 07:27:06</t>
  </si>
  <si>
    <t>22.11.2023 07:27:07</t>
  </si>
  <si>
    <t>22.11.2023 07:27:27</t>
  </si>
  <si>
    <t>22.11.2023 07:27:30</t>
  </si>
  <si>
    <t>22.11.2023 07:27:31</t>
  </si>
  <si>
    <t>22.11.2023 07:27:33</t>
  </si>
  <si>
    <t>22.11.2023 07:27:34</t>
  </si>
  <si>
    <t>22.11.2023 07:27:36</t>
  </si>
  <si>
    <t>22.11.2023 07:27:37</t>
  </si>
  <si>
    <t>22.11.2023 07:27:39</t>
  </si>
  <si>
    <t>22.11.2023 07:27:40</t>
  </si>
  <si>
    <t>22.11.2023 07:27:42</t>
  </si>
  <si>
    <t>22.11.2023 07:28:06</t>
  </si>
  <si>
    <t>22.11.2023 07:28:07</t>
  </si>
  <si>
    <t>22.11.2023 07:28:09</t>
  </si>
  <si>
    <t>22.11.2023 07:28:10</t>
  </si>
  <si>
    <t>22.11.2023 07:28:12</t>
  </si>
  <si>
    <t>22.11.2023 07:28:13</t>
  </si>
  <si>
    <t>22.11.2023 07:28:49</t>
  </si>
  <si>
    <t>22.11.2023 07:28:51</t>
  </si>
  <si>
    <t>22.11.2023 07:28:52</t>
  </si>
  <si>
    <t>22.11.2023 07:28:54</t>
  </si>
  <si>
    <t>22.11.2023 07:28:55</t>
  </si>
  <si>
    <t>22.11.2023 07:29:42</t>
  </si>
  <si>
    <t>22.11.2023 07:29:43</t>
  </si>
  <si>
    <t>22.11.2023 07:29:45</t>
  </si>
  <si>
    <t>22.11.2023 07:29:46</t>
  </si>
  <si>
    <t>22.11.2023 07:29:49</t>
  </si>
  <si>
    <t>22.11.2023 07:30:00</t>
  </si>
  <si>
    <t>22.11.2023 07:30:01</t>
  </si>
  <si>
    <t>22.11.2023 07:30:03</t>
  </si>
  <si>
    <t>22.11.2023 07:30:04</t>
  </si>
  <si>
    <t>22.11.2023 07:30:06</t>
  </si>
  <si>
    <t>22.11.2023 07:30:09</t>
  </si>
  <si>
    <t>22.11.2023 07:30:21</t>
  </si>
  <si>
    <t>22.11.2023 07:30:22</t>
  </si>
  <si>
    <t>22.11.2023 07:30:24</t>
  </si>
  <si>
    <t>22.11.2023 07:30:25</t>
  </si>
  <si>
    <t>22.11.2023 07:30:34</t>
  </si>
  <si>
    <t>22.11.2023 07:30:37</t>
  </si>
  <si>
    <t>22.11.2023 07:30:39</t>
  </si>
  <si>
    <t>22.11.2023 07:30:40</t>
  </si>
  <si>
    <t>22.11.2023 07:30:42</t>
  </si>
  <si>
    <t>22.11.2023 07:30:43</t>
  </si>
  <si>
    <t>22.11.2023 07:30:45</t>
  </si>
  <si>
    <t>22.11.2023 07:30:46</t>
  </si>
  <si>
    <t>22.11.2023 07:30:48</t>
  </si>
  <si>
    <t>22.11.2023 07:30:49</t>
  </si>
  <si>
    <t>22.11.2023 07:31:15</t>
  </si>
  <si>
    <t>22.11.2023 07:31:16</t>
  </si>
  <si>
    <t>22.11.2023 07:31:18</t>
  </si>
  <si>
    <t>22.11.2023 07:31:19</t>
  </si>
  <si>
    <t>22.11.2023 07:31:21</t>
  </si>
  <si>
    <t>22.11.2023 07:31:22</t>
  </si>
  <si>
    <t>22.11.2023 07:31:51</t>
  </si>
  <si>
    <t>22.11.2023 07:31:54</t>
  </si>
  <si>
    <t>22.11.2023 07:31:55</t>
  </si>
  <si>
    <t>22.11.2023 07:31:57</t>
  </si>
  <si>
    <t>22.11.2023 07:31:58</t>
  </si>
  <si>
    <t>22.11.2023 07:32:00</t>
  </si>
  <si>
    <t>22.11.2023 07:32:03</t>
  </si>
  <si>
    <t>22.11.2023 07:32:04</t>
  </si>
  <si>
    <t>22.11.2023 07:32:06</t>
  </si>
  <si>
    <t>22.11.2023 07:32:07</t>
  </si>
  <si>
    <t>22.11.2023 07:32:09</t>
  </si>
  <si>
    <t>22.11.2023 07:33:00</t>
  </si>
  <si>
    <t>22.11.2023 07:33:01</t>
  </si>
  <si>
    <t>22.11.2023 07:33:03</t>
  </si>
  <si>
    <t>22.11.2023 07:33:04</t>
  </si>
  <si>
    <t>22.11.2023 07:33:06</t>
  </si>
  <si>
    <t>22.11.2023 07:33:07</t>
  </si>
  <si>
    <t>22.11.2023 07:33:09</t>
  </si>
  <si>
    <t>22.11.2023 07:33:10</t>
  </si>
  <si>
    <t>22.11.2023 07:33:12</t>
  </si>
  <si>
    <t>22.11.2023 07:33:13</t>
  </si>
  <si>
    <t>22.11.2023 07:33:49</t>
  </si>
  <si>
    <t>22.11.2023 07:33:50</t>
  </si>
  <si>
    <t>22.11.2023 07:33:52</t>
  </si>
  <si>
    <t>22.11.2023 07:33:53</t>
  </si>
  <si>
    <t>22.11.2023 07:33:56</t>
  </si>
  <si>
    <t>22.11.2023 07:34:56</t>
  </si>
  <si>
    <t>22.11.2023 07:34:58</t>
  </si>
  <si>
    <t>22.11.2023 07:34:59</t>
  </si>
  <si>
    <t>22.11.2023 07:35:16</t>
  </si>
  <si>
    <t>22.11.2023 07:35:17</t>
  </si>
  <si>
    <t>22.11.2023 07:35:19</t>
  </si>
  <si>
    <t>22.11.2023 07:35:20</t>
  </si>
  <si>
    <t>22.11.2023 07:35:22</t>
  </si>
  <si>
    <t>22.11.2023 07:35:25</t>
  </si>
  <si>
    <t>22.11.2023 07:35:41</t>
  </si>
  <si>
    <t>22.11.2023 07:35:43</t>
  </si>
  <si>
    <t>22.11.2023 07:35:44</t>
  </si>
  <si>
    <t>22.11.2023 07:35:46</t>
  </si>
  <si>
    <t>22.11.2023 07:35:47</t>
  </si>
  <si>
    <t>22.11.2023 07:35:49</t>
  </si>
  <si>
    <t>22.11.2023 07:35:50</t>
  </si>
  <si>
    <t>22.11.2023 07:36:14</t>
  </si>
  <si>
    <t>22.11.2023 07:36:16</t>
  </si>
  <si>
    <t>22.11.2023 07:36:17</t>
  </si>
  <si>
    <t>22.11.2023 07:36:19</t>
  </si>
  <si>
    <t>22.11.2023 07:36:20</t>
  </si>
  <si>
    <t>22.11.2023 07:36:22</t>
  </si>
  <si>
    <t>22.11.2023 07:36:23</t>
  </si>
  <si>
    <t>22.11.2023 07:36:25</t>
  </si>
  <si>
    <t>22.11.2023 07:36:32</t>
  </si>
  <si>
    <t>22.11.2023 07:36:34</t>
  </si>
  <si>
    <t>22.11.2023 07:36:35</t>
  </si>
  <si>
    <t>22.11.2023 07:36:37</t>
  </si>
  <si>
    <t>22.11.2023 07:36:38</t>
  </si>
  <si>
    <t>22.11.2023 07:39:38</t>
  </si>
  <si>
    <t>22.11.2023 07:39:41</t>
  </si>
  <si>
    <t>22.11.2023 07:39:43</t>
  </si>
  <si>
    <t>22.11.2023 07:39:44</t>
  </si>
  <si>
    <t>22.11.2023 07:39:46</t>
  </si>
  <si>
    <t>22.11.2023 07:39:47</t>
  </si>
  <si>
    <t>22.11.2023 07:39:49</t>
  </si>
  <si>
    <t>22.11.2023 07:39:50</t>
  </si>
  <si>
    <t>22.11.2023 07:39:52</t>
  </si>
  <si>
    <t>22.11.2023 07:40:56</t>
  </si>
  <si>
    <t>22.11.2023 07:40:58</t>
  </si>
  <si>
    <t>22.11.2023 07:40:59</t>
  </si>
  <si>
    <t>22.11.2023 07:41:01</t>
  </si>
  <si>
    <t>22.11.2023 07:41:14</t>
  </si>
  <si>
    <t>22.11.2023 07:41:16</t>
  </si>
  <si>
    <t>22.11.2023 07:41:17</t>
  </si>
  <si>
    <t>22.11.2023 07:41:19</t>
  </si>
  <si>
    <t>22.11.2023 07:41:20</t>
  </si>
  <si>
    <t>22.11.2023 07:41:38</t>
  </si>
  <si>
    <t>22.11.2023 07:41:40</t>
  </si>
  <si>
    <t>22.11.2023 07:41:41</t>
  </si>
  <si>
    <t>22.11.2023 07:41:43</t>
  </si>
  <si>
    <t>22.11.2023 07:41:44</t>
  </si>
  <si>
    <t>22.11.2023 07:41:47</t>
  </si>
  <si>
    <t>22.11.2023 07:42:40</t>
  </si>
  <si>
    <t>22.11.2023 07:42:41</t>
  </si>
  <si>
    <t>22.11.2023 07:42:43</t>
  </si>
  <si>
    <t>22.11.2023 07:42:44</t>
  </si>
  <si>
    <t>22.11.2023 07:42:46</t>
  </si>
  <si>
    <t>22.11.2023 07:42:47</t>
  </si>
  <si>
    <t>22.11.2023 07:42:49</t>
  </si>
  <si>
    <t>22.11.2023 07:42:50</t>
  </si>
  <si>
    <t>22.11.2023 07:42:52</t>
  </si>
  <si>
    <t>22.11.2023 07:42:56</t>
  </si>
  <si>
    <t>22.11.2023 07:42:58</t>
  </si>
  <si>
    <t>22.11.2023 07:42:59</t>
  </si>
  <si>
    <t>22.11.2023 07:43:01</t>
  </si>
  <si>
    <t>22.11.2023 07:43:44</t>
  </si>
  <si>
    <t>22.11.2023 07:43:46</t>
  </si>
  <si>
    <t>22.11.2023 07:43:47</t>
  </si>
  <si>
    <t>22.11.2023 07:43:49</t>
  </si>
  <si>
    <t>22.11.2023 07:43:50</t>
  </si>
  <si>
    <t>22.11.2023 07:43:52</t>
  </si>
  <si>
    <t>22.11.2023 07:43:55</t>
  </si>
  <si>
    <t>22.11.2023 07:44:37</t>
  </si>
  <si>
    <t>22.11.2023 07:44:38</t>
  </si>
  <si>
    <t>22.11.2023 07:44:40</t>
  </si>
  <si>
    <t>22.11.2023 07:44:41</t>
  </si>
  <si>
    <t>22.11.2023 07:44:43</t>
  </si>
  <si>
    <t>22.11.2023 07:44:44</t>
  </si>
  <si>
    <t>22.11.2023 07:44:49</t>
  </si>
  <si>
    <t>22.11.2023 07:44:50</t>
  </si>
  <si>
    <t>22.11.2023 07:44:53</t>
  </si>
  <si>
    <t>22.11.2023 07:44:56</t>
  </si>
  <si>
    <t>22.11.2023 07:44:58</t>
  </si>
  <si>
    <t>22.11.2023 07:44:59</t>
  </si>
  <si>
    <t>22.11.2023 07:45:01</t>
  </si>
  <si>
    <t>22.11.2023 07:45:02</t>
  </si>
  <si>
    <t>22.11.2023 07:45:29</t>
  </si>
  <si>
    <t>22.11.2023 07:45:31</t>
  </si>
  <si>
    <t>22.11.2023 07:45:32</t>
  </si>
  <si>
    <t>22.11.2023 07:45:34</t>
  </si>
  <si>
    <t>22.11.2023 07:45:41</t>
  </si>
  <si>
    <t>22.11.2023 07:45:43</t>
  </si>
  <si>
    <t>22.11.2023 07:45:44</t>
  </si>
  <si>
    <t>22.11.2023 07:45:46</t>
  </si>
  <si>
    <t>22.11.2023 07:45:47</t>
  </si>
  <si>
    <t>22.11.2023 07:46:01</t>
  </si>
  <si>
    <t>22.11.2023 07:46:02</t>
  </si>
  <si>
    <t>22.11.2023 07:46:04</t>
  </si>
  <si>
    <t>22.11.2023 07:46:05</t>
  </si>
  <si>
    <t>22.11.2023 07:46:07</t>
  </si>
  <si>
    <t>22.11.2023 07:46:08</t>
  </si>
  <si>
    <t>22.11.2023 07:46:26</t>
  </si>
  <si>
    <t>22.11.2023 07:46:28</t>
  </si>
  <si>
    <t>22.11.2023 07:46:29</t>
  </si>
  <si>
    <t>22.11.2023 07:46:31</t>
  </si>
  <si>
    <t>22.11.2023 07:46:32</t>
  </si>
  <si>
    <t>22.11.2023 07:46:35</t>
  </si>
  <si>
    <t>22.11.2023 07:46:37</t>
  </si>
  <si>
    <t>22.11.2023 07:46:38</t>
  </si>
  <si>
    <t>22.11.2023 07:46:40</t>
  </si>
  <si>
    <t>22.11.2023 07:46:41</t>
  </si>
  <si>
    <t>22.11.2023 07:46:43</t>
  </si>
  <si>
    <t>22.11.2023 07:46:56</t>
  </si>
  <si>
    <t>22.11.2023 07:46:58</t>
  </si>
  <si>
    <t>22.11.2023 07:46:59</t>
  </si>
  <si>
    <t>22.11.2023 07:47:01</t>
  </si>
  <si>
    <t>22.11.2023 07:47:02</t>
  </si>
  <si>
    <t>22.11.2023 07:47:04</t>
  </si>
  <si>
    <t>22.11.2023 07:48:16</t>
  </si>
  <si>
    <t>22.11.2023 07:48:20</t>
  </si>
  <si>
    <t>22.11.2023 07:48:22</t>
  </si>
  <si>
    <t>22.11.2023 07:48:23</t>
  </si>
  <si>
    <t>22.11.2023 07:48:26</t>
  </si>
  <si>
    <t>22.11.2023 07:48:46</t>
  </si>
  <si>
    <t>22.11.2023 07:50:40</t>
  </si>
  <si>
    <t>22.11.2023 07:50:41</t>
  </si>
  <si>
    <t>22.11.2023 07:50:43</t>
  </si>
  <si>
    <t>22.11.2023 07:50:44</t>
  </si>
  <si>
    <t>22.11.2023 07:50:46</t>
  </si>
  <si>
    <t>22.11.2023 07:50:47</t>
  </si>
  <si>
    <t>22.11.2023 07:50:49</t>
  </si>
  <si>
    <t>22.11.2023 07:52:46</t>
  </si>
  <si>
    <t>22.11.2023 07:52:47</t>
  </si>
  <si>
    <t>22.11.2023 07:52:49</t>
  </si>
  <si>
    <t>22.11.2023 07:52:50</t>
  </si>
  <si>
    <t>22.11.2023 07:52:52</t>
  </si>
  <si>
    <t>22.11.2023 07:53:05</t>
  </si>
  <si>
    <t>22.11.2023 07:53:07</t>
  </si>
  <si>
    <t>22.11.2023 07:53:08</t>
  </si>
  <si>
    <t>22.11.2023 07:53:10</t>
  </si>
  <si>
    <t>22.11.2023 07:53:25</t>
  </si>
  <si>
    <t>22.11.2023 07:53:26</t>
  </si>
  <si>
    <t>22.11.2023 07:53:28</t>
  </si>
  <si>
    <t>22.11.2023 07:53:29</t>
  </si>
  <si>
    <t>22.11.2023 07:53:37</t>
  </si>
  <si>
    <t>22.11.2023 07:53:38</t>
  </si>
  <si>
    <t>22.11.2023 07:53:40</t>
  </si>
  <si>
    <t>22.11.2023 07:53:41</t>
  </si>
  <si>
    <t>22.11.2023 07:53:43</t>
  </si>
  <si>
    <t>22.11.2023 07:54:55</t>
  </si>
  <si>
    <t>22.11.2023 07:54:56</t>
  </si>
  <si>
    <t>22.11.2023 07:54:58</t>
  </si>
  <si>
    <t>22.11.2023 07:54:59</t>
  </si>
  <si>
    <t>22.11.2023 07:55:01</t>
  </si>
  <si>
    <t>22.11.2023 07:55:02</t>
  </si>
  <si>
    <t>22.11.2023 07:55:04</t>
  </si>
  <si>
    <t>22.11.2023 07:55:05</t>
  </si>
  <si>
    <t>22.11.2023 07:55:10</t>
  </si>
  <si>
    <t>22.11.2023 07:55:11</t>
  </si>
  <si>
    <t>22.11.2023 07:55:14</t>
  </si>
  <si>
    <t>22.11.2023 07:56:47</t>
  </si>
  <si>
    <t>22.11.2023 07:56:49</t>
  </si>
  <si>
    <t>22.11.2023 07:56:50</t>
  </si>
  <si>
    <t>22.11.2023 07:56:52</t>
  </si>
  <si>
    <t>22.11.2023 07:56:53</t>
  </si>
  <si>
    <t>22.11.2023 07:56:55</t>
  </si>
  <si>
    <t>22.11.2023 07:56:56</t>
  </si>
  <si>
    <t>22.11.2023 07:56:58</t>
  </si>
  <si>
    <t>22.11.2023 07:56:59</t>
  </si>
  <si>
    <t>22.11.2023 07:57:01</t>
  </si>
  <si>
    <t>22.11.2023 07:57:02</t>
  </si>
  <si>
    <t>22.11.2023 07:57:05</t>
  </si>
  <si>
    <t>22.11.2023 07:57:07</t>
  </si>
  <si>
    <t>22.11.2023 07:57:11</t>
  </si>
  <si>
    <t>22.11.2023 07:57:13</t>
  </si>
  <si>
    <t>22.11.2023 07:57:14</t>
  </si>
  <si>
    <t>22.11.2023 07:57:16</t>
  </si>
  <si>
    <t>22.11.2023 07:57:17</t>
  </si>
  <si>
    <t>22.11.2023 07:57:19</t>
  </si>
  <si>
    <t>22.11.2023 07:57:20</t>
  </si>
  <si>
    <t>22.11.2023 07:58:08</t>
  </si>
  <si>
    <t>22.11.2023 07:58:10</t>
  </si>
  <si>
    <t>22.11.2023 07:58:13</t>
  </si>
  <si>
    <t>22.11.2023 07:58:47</t>
  </si>
  <si>
    <t>22.11.2023 07:58:48</t>
  </si>
  <si>
    <t>22.11.2023 07:58:50</t>
  </si>
  <si>
    <t>22.11.2023 07:58:51</t>
  </si>
  <si>
    <t>22.11.2023 07:59:20</t>
  </si>
  <si>
    <t>22.11.2023 07:59:21</t>
  </si>
  <si>
    <t>22.11.2023 08:00:12</t>
  </si>
  <si>
    <t>22.11.2023 08:00:14</t>
  </si>
  <si>
    <t>22.11.2023 08:00:15</t>
  </si>
  <si>
    <t>22.11.2023 08:00:17</t>
  </si>
  <si>
    <t>22.11.2023 08:00:18</t>
  </si>
  <si>
    <t>22.11.2023 08:00:24</t>
  </si>
  <si>
    <t>22.11.2023 08:00:26</t>
  </si>
  <si>
    <t>22.11.2023 08:00:27</t>
  </si>
  <si>
    <t>22.11.2023 08:00:29</t>
  </si>
  <si>
    <t>22.11.2023 08:00:30</t>
  </si>
  <si>
    <t>22.11.2023 08:01:14</t>
  </si>
  <si>
    <t>22.11.2023 08:01:15</t>
  </si>
  <si>
    <t>22.11.2023 08:01:17</t>
  </si>
  <si>
    <t>22.11.2023 08:01:18</t>
  </si>
  <si>
    <t>22.11.2023 08:01:20</t>
  </si>
  <si>
    <t>22.11.2023 08:01:21</t>
  </si>
  <si>
    <t>22.11.2023 08:02:50</t>
  </si>
  <si>
    <t>22.11.2023 08:02:53</t>
  </si>
  <si>
    <t>22.11.2023 08:02:54</t>
  </si>
  <si>
    <t>22.11.2023 08:02:56</t>
  </si>
  <si>
    <t>22.11.2023 08:02:57</t>
  </si>
  <si>
    <t>22.11.2023 08:02:59</t>
  </si>
  <si>
    <t>22.11.2023 08:03:00</t>
  </si>
  <si>
    <t>22.11.2023 08:06:45</t>
  </si>
  <si>
    <t>22.11.2023 08:06:47</t>
  </si>
  <si>
    <t>22.11.2023 08:06:48</t>
  </si>
  <si>
    <t>22.11.2023 08:06:50</t>
  </si>
  <si>
    <t>22.11.2023 08:06:51</t>
  </si>
  <si>
    <t>22.11.2023 08:06:53</t>
  </si>
  <si>
    <t>22.11.2023 08:06:56</t>
  </si>
  <si>
    <t>22.11.2023 08:08:26</t>
  </si>
  <si>
    <t>22.11.2023 08:08:29</t>
  </si>
  <si>
    <t>22.11.2023 08:08:30</t>
  </si>
  <si>
    <t>22.11.2023 08:08:32</t>
  </si>
  <si>
    <t>22.11.2023 08:08:33</t>
  </si>
  <si>
    <t>22.11.2023 08:08:35</t>
  </si>
  <si>
    <t>22.11.2023 08:09:20</t>
  </si>
  <si>
    <t>22.11.2023 08:09:21</t>
  </si>
  <si>
    <t>22.11.2023 08:09:23</t>
  </si>
  <si>
    <t>22.11.2023 08:10:17</t>
  </si>
  <si>
    <t>22.11.2023 08:10:18</t>
  </si>
  <si>
    <t>22.11.2023 08:10:21</t>
  </si>
  <si>
    <t>22.11.2023 08:10:23</t>
  </si>
  <si>
    <t>22.11.2023 08:10:24</t>
  </si>
  <si>
    <t>22.11.2023 08:10:26</t>
  </si>
  <si>
    <t>22.11.2023 08:12:02</t>
  </si>
  <si>
    <t>22.11.2023 08:12:05</t>
  </si>
  <si>
    <t>22.11.2023 08:12:06</t>
  </si>
  <si>
    <t>22.11.2023 08:12:08</t>
  </si>
  <si>
    <t>22.11.2023 08:12:09</t>
  </si>
  <si>
    <t>22.11.2023 08:12:11</t>
  </si>
  <si>
    <t>22.11.2023 08:12:23</t>
  </si>
  <si>
    <t>22.11.2023 08:12:24</t>
  </si>
  <si>
    <t>22.11.2023 08:12:26</t>
  </si>
  <si>
    <t>22.11.2023 08:12:27</t>
  </si>
  <si>
    <t>22.11.2023 08:13:35</t>
  </si>
  <si>
    <t>22.11.2023 08:13:38</t>
  </si>
  <si>
    <t>22.11.2023 08:13:39</t>
  </si>
  <si>
    <t>22.11.2023 08:13:41</t>
  </si>
  <si>
    <t>22.11.2023 08:13:42</t>
  </si>
  <si>
    <t>22.11.2023 08:14:05</t>
  </si>
  <si>
    <t>22.11.2023 08:14:06</t>
  </si>
  <si>
    <t>22.11.2023 08:14:08</t>
  </si>
  <si>
    <t>22.11.2023 08:14:09</t>
  </si>
  <si>
    <t>22.11.2023 08:14:11</t>
  </si>
  <si>
    <t>22.11.2023 08:14:12</t>
  </si>
  <si>
    <t>22.11.2023 08:16:09</t>
  </si>
  <si>
    <t>22.11.2023 08:16:11</t>
  </si>
  <si>
    <t>22.11.2023 08:16:12</t>
  </si>
  <si>
    <t>22.11.2023 08:16:14</t>
  </si>
  <si>
    <t>22.11.2023 08:16:20</t>
  </si>
  <si>
    <t>22.11.2023 08:16:21</t>
  </si>
  <si>
    <t>22.11.2023 08:16:23</t>
  </si>
  <si>
    <t>22.11.2023 08:16:24</t>
  </si>
  <si>
    <t>22.11.2023 08:16:26</t>
  </si>
  <si>
    <t>22.11.2023 08:16:27</t>
  </si>
  <si>
    <t>22.11.2023 08:18:08</t>
  </si>
  <si>
    <t>22.11.2023 08:18:09</t>
  </si>
  <si>
    <t>22.11.2023 08:18:11</t>
  </si>
  <si>
    <t>22.11.2023 08:18:12</t>
  </si>
  <si>
    <t>22.11.2023 08:18:14</t>
  </si>
  <si>
    <t>22.11.2023 08:18:15</t>
  </si>
  <si>
    <t>22.11.2023 08:20:00</t>
  </si>
  <si>
    <t>22.11.2023 08:20:02</t>
  </si>
  <si>
    <t>22.11.2023 08:20:03</t>
  </si>
  <si>
    <t>22.11.2023 08:20:06</t>
  </si>
  <si>
    <t>22.11.2023 08:20:26</t>
  </si>
  <si>
    <t>22.11.2023 08:20:27</t>
  </si>
  <si>
    <t>22.11.2023 08:20:29</t>
  </si>
  <si>
    <t>22.11.2023 08:20:30</t>
  </si>
  <si>
    <t>22.11.2023 08:20:32</t>
  </si>
  <si>
    <t>22.11.2023 08:20:33</t>
  </si>
  <si>
    <t>22.11.2023 08:20:36</t>
  </si>
  <si>
    <t>22.11.2023 08:20:38</t>
  </si>
  <si>
    <t>22.11.2023 08:20:39</t>
  </si>
  <si>
    <t>22.11.2023 08:20:41</t>
  </si>
  <si>
    <t>22.11.2023 08:20:42</t>
  </si>
  <si>
    <t>22.11.2023 08:21:33</t>
  </si>
  <si>
    <t>22.11.2023 08:21:35</t>
  </si>
  <si>
    <t>22.11.2023 08:21:36</t>
  </si>
  <si>
    <t>22.11.2023 08:21:38</t>
  </si>
  <si>
    <t>22.11.2023 08:23:26</t>
  </si>
  <si>
    <t>22.11.2023 08:23:27</t>
  </si>
  <si>
    <t>22.11.2023 08:23:29</t>
  </si>
  <si>
    <t>22.11.2023 08:23:30</t>
  </si>
  <si>
    <t>22.11.2023 08:23:33</t>
  </si>
  <si>
    <t>22.11.2023 08:23:35</t>
  </si>
  <si>
    <t>22.11.2023 08:23:36</t>
  </si>
  <si>
    <t>22.11.2023 08:23:38</t>
  </si>
  <si>
    <t>22.11.2023 08:23:39</t>
  </si>
  <si>
    <t>22.11.2023 08:24:18</t>
  </si>
  <si>
    <t>22.11.2023 08:24:20</t>
  </si>
  <si>
    <t>22.11.2023 08:24:21</t>
  </si>
  <si>
    <t>22.11.2023 08:24:32</t>
  </si>
  <si>
    <t>22.11.2023 08:24:39</t>
  </si>
  <si>
    <t>22.11.2023 08:24:41</t>
  </si>
  <si>
    <t>22.11.2023 08:24:42</t>
  </si>
  <si>
    <t>22.11.2023 08:24:44</t>
  </si>
  <si>
    <t>22.11.2023 08:24:45</t>
  </si>
  <si>
    <t>22.11.2023 08:26:24</t>
  </si>
  <si>
    <t>22.11.2023 08:26:26</t>
  </si>
  <si>
    <t>22.11.2023 08:26:27</t>
  </si>
  <si>
    <t>22.11.2023 08:26:29</t>
  </si>
  <si>
    <t>22.11.2023 08:26:30</t>
  </si>
  <si>
    <t>22.11.2023 08:26:32</t>
  </si>
  <si>
    <t>22.11.2023 08:27:00</t>
  </si>
  <si>
    <t>22.11.2023 08:27:02</t>
  </si>
  <si>
    <t>22.11.2023 08:27:03</t>
  </si>
  <si>
    <t>22.11.2023 08:27:05</t>
  </si>
  <si>
    <t>22.11.2023 08:27:18</t>
  </si>
  <si>
    <t>22.11.2023 08:27:20</t>
  </si>
  <si>
    <t>22.11.2023 08:27:21</t>
  </si>
  <si>
    <t>22.11.2023 08:27:23</t>
  </si>
  <si>
    <t>22.11.2023 08:27:26</t>
  </si>
  <si>
    <t>22.11.2023 08:28:12</t>
  </si>
  <si>
    <t>22.11.2023 08:28:13</t>
  </si>
  <si>
    <t>22.11.2023 08:28:15</t>
  </si>
  <si>
    <t>22.11.2023 08:28:16</t>
  </si>
  <si>
    <t>22.11.2023 08:28:18</t>
  </si>
  <si>
    <t>22.11.2023 08:28:19</t>
  </si>
  <si>
    <t>22.11.2023 08:30:19</t>
  </si>
  <si>
    <t>22.11.2023 08:30:21</t>
  </si>
  <si>
    <t>22.11.2023 08:30:22</t>
  </si>
  <si>
    <t>22.11.2023 08:30:24</t>
  </si>
  <si>
    <t>22.11.2023 08:30:25</t>
  </si>
  <si>
    <t>22.11.2023 08:30:27</t>
  </si>
  <si>
    <t>22.11.2023 08:30:42</t>
  </si>
  <si>
    <t>22.11.2023 08:30:43</t>
  </si>
  <si>
    <t>22.11.2023 08:30:45</t>
  </si>
  <si>
    <t>22.11.2023 08:30:46</t>
  </si>
  <si>
    <t>22.11.2023 08:30:48</t>
  </si>
  <si>
    <t>22.11.2023 08:31:15</t>
  </si>
  <si>
    <t>22.11.2023 08:31:16</t>
  </si>
  <si>
    <t>22.11.2023 08:31:18</t>
  </si>
  <si>
    <t>22.11.2023 08:31:19</t>
  </si>
  <si>
    <t>22.11.2023 08:31:34</t>
  </si>
  <si>
    <t>22.11.2023 08:31:39</t>
  </si>
  <si>
    <t>22.11.2023 08:31:40</t>
  </si>
  <si>
    <t>22.11.2023 08:31:42</t>
  </si>
  <si>
    <t>22.11.2023 08:31:45</t>
  </si>
  <si>
    <t>22.11.2023 08:31:49</t>
  </si>
  <si>
    <t>22.11.2023 08:31:51</t>
  </si>
  <si>
    <t>22.11.2023 08:31:52</t>
  </si>
  <si>
    <t>22.11.2023 08:31:54</t>
  </si>
  <si>
    <t>22.11.2023 08:31:55</t>
  </si>
  <si>
    <t>22.11.2023 08:33:45</t>
  </si>
  <si>
    <t>22.11.2023 08:33:48</t>
  </si>
  <si>
    <t>22.11.2023 08:33:49</t>
  </si>
  <si>
    <t>22.11.2023 08:33:51</t>
  </si>
  <si>
    <t>22.11.2023 08:33:52</t>
  </si>
  <si>
    <t>22.11.2023 08:33:54</t>
  </si>
  <si>
    <t>22.11.2023 08:33:55</t>
  </si>
  <si>
    <t>22.11.2023 08:34:31</t>
  </si>
  <si>
    <t>22.11.2023 08:34:33</t>
  </si>
  <si>
    <t>22.11.2023 08:34:34</t>
  </si>
  <si>
    <t>22.11.2023 08:34:36</t>
  </si>
  <si>
    <t>22.11.2023 08:34:37</t>
  </si>
  <si>
    <t>22.11.2023 08:34:39</t>
  </si>
  <si>
    <t>22.11.2023 08:34:40</t>
  </si>
  <si>
    <t>22.11.2023 08:34:45</t>
  </si>
  <si>
    <t>22.11.2023 08:34:49</t>
  </si>
  <si>
    <t>22.11.2023 08:34:51</t>
  </si>
  <si>
    <t>22.11.2023 08:34:52</t>
  </si>
  <si>
    <t>22.11.2023 08:34:54</t>
  </si>
  <si>
    <t>22.11.2023 08:34:55</t>
  </si>
  <si>
    <t>22.11.2023 08:34:57</t>
  </si>
  <si>
    <t>22.11.2023 08:34:58</t>
  </si>
  <si>
    <t>22.11.2023 08:35:00</t>
  </si>
  <si>
    <t>22.11.2023 08:35:01</t>
  </si>
  <si>
    <t>22.11.2023 08:35:03</t>
  </si>
  <si>
    <t>22.11.2023 08:35:04</t>
  </si>
  <si>
    <t>22.11.2023 08:35:06</t>
  </si>
  <si>
    <t>22.11.2023 08:35:07</t>
  </si>
  <si>
    <t>22.11.2023 08:36:52</t>
  </si>
  <si>
    <t>22.11.2023 08:36:54</t>
  </si>
  <si>
    <t>22.11.2023 08:36:55</t>
  </si>
  <si>
    <t>22.11.2023 08:36:57</t>
  </si>
  <si>
    <t>22.11.2023 08:37:00</t>
  </si>
  <si>
    <t>22.11.2023 08:37:27</t>
  </si>
  <si>
    <t>22.11.2023 08:37:28</t>
  </si>
  <si>
    <t>22.11.2023 08:37:30</t>
  </si>
  <si>
    <t>22.11.2023 08:37:31</t>
  </si>
  <si>
    <t>22.11.2023 08:37:34</t>
  </si>
  <si>
    <t>22.11.2023 08:38:03</t>
  </si>
  <si>
    <t>22.11.2023 08:38:04</t>
  </si>
  <si>
    <t>22.11.2023 08:38:06</t>
  </si>
  <si>
    <t>22.11.2023 08:38:07</t>
  </si>
  <si>
    <t>22.11.2023 08:38:09</t>
  </si>
  <si>
    <t>22.11.2023 08:38:23</t>
  </si>
  <si>
    <t>22.11.2023 08:38:25</t>
  </si>
  <si>
    <t>22.11.2023 08:38:26</t>
  </si>
  <si>
    <t>22.11.2023 08:38:28</t>
  </si>
  <si>
    <t>22.11.2023 08:39:28</t>
  </si>
  <si>
    <t>22.11.2023 08:39:29</t>
  </si>
  <si>
    <t>22.11.2023 08:39:31</t>
  </si>
  <si>
    <t>22.11.2023 08:39:32</t>
  </si>
  <si>
    <t>22.11.2023 08:39:34</t>
  </si>
  <si>
    <t>22.11.2023 08:39:35</t>
  </si>
  <si>
    <t>22.11.2023 08:40:20</t>
  </si>
  <si>
    <t>22.11.2023 08:40:22</t>
  </si>
  <si>
    <t>22.11.2023 08:40:23</t>
  </si>
  <si>
    <t>22.11.2023 08:40:25</t>
  </si>
  <si>
    <t>22.11.2023 08:40:26</t>
  </si>
  <si>
    <t>22.11.2023 08:40:28</t>
  </si>
  <si>
    <t>22.11.2023 08:40:29</t>
  </si>
  <si>
    <t>22.11.2023 08:40:31</t>
  </si>
  <si>
    <t>22.11.2023 08:40:32</t>
  </si>
  <si>
    <t>22.11.2023 08:40:34</t>
  </si>
  <si>
    <t>22.11.2023 08:40:35</t>
  </si>
  <si>
    <t>22.11.2023 08:41:38</t>
  </si>
  <si>
    <t>22.11.2023 08:41:40</t>
  </si>
  <si>
    <t>22.11.2023 08:41:41</t>
  </si>
  <si>
    <t>22.11.2023 08:41:43</t>
  </si>
  <si>
    <t>22.11.2023 08:41:44</t>
  </si>
  <si>
    <t>22.11.2023 08:41:46</t>
  </si>
  <si>
    <t>22.11.2023 08:41:49</t>
  </si>
  <si>
    <t>22.11.2023 08:41:50</t>
  </si>
  <si>
    <t>22.11.2023 08:42:02</t>
  </si>
  <si>
    <t>22.11.2023 08:42:04</t>
  </si>
  <si>
    <t>22.11.2023 08:42:05</t>
  </si>
  <si>
    <t>22.11.2023 08:42:07</t>
  </si>
  <si>
    <t>22.11.2023 08:42:08</t>
  </si>
  <si>
    <t>22.11.2023 08:42:10</t>
  </si>
  <si>
    <t>22.11.2023 08:42:11</t>
  </si>
  <si>
    <t>22.11.2023 08:42:13</t>
  </si>
  <si>
    <t>22.11.2023 08:42:55</t>
  </si>
  <si>
    <t>22.11.2023 08:43:04</t>
  </si>
  <si>
    <t>22.11.2023 08:43:05</t>
  </si>
  <si>
    <t>22.11.2023 08:43:07</t>
  </si>
  <si>
    <t>22.11.2023 08:43:10</t>
  </si>
  <si>
    <t>22.11.2023 08:43:11</t>
  </si>
  <si>
    <t>22.11.2023 08:43:13</t>
  </si>
  <si>
    <t>22.11.2023 08:43:14</t>
  </si>
  <si>
    <t>22.11.2023 08:43:16</t>
  </si>
  <si>
    <t>22.11.2023 08:43:17</t>
  </si>
  <si>
    <t>22.11.2023 08:43:19</t>
  </si>
  <si>
    <t>22.11.2023 08:43:20</t>
  </si>
  <si>
    <t>22.11.2023 08:43:22</t>
  </si>
  <si>
    <t>22.11.2023 08:43:23</t>
  </si>
  <si>
    <t>22.11.2023 08:43:26</t>
  </si>
  <si>
    <t>22.11.2023 08:44:05</t>
  </si>
  <si>
    <t>22.11.2023 08:44:07</t>
  </si>
  <si>
    <t>22.11.2023 08:44:22</t>
  </si>
  <si>
    <t>22.11.2023 08:44:23</t>
  </si>
  <si>
    <t>22.11.2023 08:44:25</t>
  </si>
  <si>
    <t>22.11.2023 08:44:26</t>
  </si>
  <si>
    <t>22.11.2023 08:44:28</t>
  </si>
  <si>
    <t>22.11.2023 08:44:29</t>
  </si>
  <si>
    <t>22.11.2023 08:44:31</t>
  </si>
  <si>
    <t>22.11.2023 08:44:32</t>
  </si>
  <si>
    <t>22.11.2023 08:44:34</t>
  </si>
  <si>
    <t>22.11.2023 08:44:35</t>
  </si>
  <si>
    <t>22.11.2023 08:44:37</t>
  </si>
  <si>
    <t>22.11.2023 08:44:38</t>
  </si>
  <si>
    <t>22.11.2023 08:44:40</t>
  </si>
  <si>
    <t>22.11.2023 08:44:41</t>
  </si>
  <si>
    <t>22.11.2023 08:44:44</t>
  </si>
  <si>
    <t>22.11.2023 08:44:46</t>
  </si>
  <si>
    <t>22.11.2023 08:44:47</t>
  </si>
  <si>
    <t>22.11.2023 08:44:49</t>
  </si>
  <si>
    <t>22.11.2023 08:44:50</t>
  </si>
  <si>
    <t>22.11.2023 08:45:35</t>
  </si>
  <si>
    <t>22.11.2023 08:45:37</t>
  </si>
  <si>
    <t>22.11.2023 08:45:38</t>
  </si>
  <si>
    <t>22.11.2023 08:45:40</t>
  </si>
  <si>
    <t>22.11.2023 08:45:41</t>
  </si>
  <si>
    <t>22.11.2023 08:45:43</t>
  </si>
  <si>
    <t>22.11.2023 08:45:44</t>
  </si>
  <si>
    <t>22.11.2023 08:45:46</t>
  </si>
  <si>
    <t>22.11.2023 08:46:32</t>
  </si>
  <si>
    <t>22.11.2023 08:46:34</t>
  </si>
  <si>
    <t>22.11.2023 08:46:35</t>
  </si>
  <si>
    <t>22.11.2023 08:46:37</t>
  </si>
  <si>
    <t>22.11.2023 08:46:38</t>
  </si>
  <si>
    <t>22.11.2023 08:46:43</t>
  </si>
  <si>
    <t>22.11.2023 08:46:50</t>
  </si>
  <si>
    <t>22.11.2023 08:46:52</t>
  </si>
  <si>
    <t>22.11.2023 08:46:53</t>
  </si>
  <si>
    <t>22.11.2023 08:46:55</t>
  </si>
  <si>
    <t>22.11.2023 08:46:56</t>
  </si>
  <si>
    <t>22.11.2023 08:46:58</t>
  </si>
  <si>
    <t>22.11.2023 08:47:04</t>
  </si>
  <si>
    <t>22.11.2023 08:47:05</t>
  </si>
  <si>
    <t>22.11.2023 08:47:07</t>
  </si>
  <si>
    <t>22.11.2023 08:47:08</t>
  </si>
  <si>
    <t>22.11.2023 08:47:10</t>
  </si>
  <si>
    <t>22.11.2023 08:47:11</t>
  </si>
  <si>
    <t>22.11.2023 08:47:13</t>
  </si>
  <si>
    <t>22.11.2023 08:48:14</t>
  </si>
  <si>
    <t>22.11.2023 08:48:16</t>
  </si>
  <si>
    <t>22.11.2023 08:48:17</t>
  </si>
  <si>
    <t>22.11.2023 08:48:19</t>
  </si>
  <si>
    <t>22.11.2023 08:48:20</t>
  </si>
  <si>
    <t>22.11.2023 08:48:22</t>
  </si>
  <si>
    <t>22.11.2023 08:48:25</t>
  </si>
  <si>
    <t>22.11.2023 08:49:13</t>
  </si>
  <si>
    <t>22.11.2023 08:49:14</t>
  </si>
  <si>
    <t>22.11.2023 08:49:16</t>
  </si>
  <si>
    <t>22.11.2023 08:49:17</t>
  </si>
  <si>
    <t>22.11.2023 08:49:19</t>
  </si>
  <si>
    <t>22.11.2023 08:49:31</t>
  </si>
  <si>
    <t>22.11.2023 08:49:32</t>
  </si>
  <si>
    <t>22.11.2023 08:49:34</t>
  </si>
  <si>
    <t>22.11.2023 08:49:35</t>
  </si>
  <si>
    <t>22.11.2023 08:49:37</t>
  </si>
  <si>
    <t>22.11.2023 08:49:40</t>
  </si>
  <si>
    <t>22.11.2023 08:49:55</t>
  </si>
  <si>
    <t>22.11.2023 08:49:56</t>
  </si>
  <si>
    <t>22.11.2023 08:49:58</t>
  </si>
  <si>
    <t>22.11.2023 08:49:59</t>
  </si>
  <si>
    <t>22.11.2023 08:50:02</t>
  </si>
  <si>
    <t>22.11.2023 08:50:03</t>
  </si>
  <si>
    <t>22.11.2023 08:50:05</t>
  </si>
  <si>
    <t>22.11.2023 08:50:06</t>
  </si>
  <si>
    <t>22.11.2023 08:50:08</t>
  </si>
  <si>
    <t>22.11.2023 08:50:09</t>
  </si>
  <si>
    <t>22.11.2023 08:50:11</t>
  </si>
  <si>
    <t>22.11.2023 08:51:17</t>
  </si>
  <si>
    <t>22.11.2023 08:51:20</t>
  </si>
  <si>
    <t>22.11.2023 08:51:21</t>
  </si>
  <si>
    <t>22.11.2023 08:51:23</t>
  </si>
  <si>
    <t>22.11.2023 08:51:24</t>
  </si>
  <si>
    <t>22.11.2023 08:51:26</t>
  </si>
  <si>
    <t>22.11.2023 08:51:54</t>
  </si>
  <si>
    <t>22.11.2023 08:51:56</t>
  </si>
  <si>
    <t>22.11.2023 08:51:57</t>
  </si>
  <si>
    <t>22.11.2023 08:51:59</t>
  </si>
  <si>
    <t>22.11.2023 08:52:00</t>
  </si>
  <si>
    <t>22.11.2023 08:52:15</t>
  </si>
  <si>
    <t>22.11.2023 08:52:17</t>
  </si>
  <si>
    <t>22.11.2023 08:52:18</t>
  </si>
  <si>
    <t>22.11.2023 08:52:20</t>
  </si>
  <si>
    <t>22.11.2023 08:52:21</t>
  </si>
  <si>
    <t>22.11.2023 08:52:23</t>
  </si>
  <si>
    <t>22.11.2023 08:52:24</t>
  </si>
  <si>
    <t>22.11.2023 08:52:26</t>
  </si>
  <si>
    <t>22.11.2023 08:52:27</t>
  </si>
  <si>
    <t>22.11.2023 08:52:29</t>
  </si>
  <si>
    <t>22.11.2023 08:52:30</t>
  </si>
  <si>
    <t>22.11.2023 08:52:32</t>
  </si>
  <si>
    <t>22.11.2023 08:53:11</t>
  </si>
  <si>
    <t>22.11.2023 08:53:14</t>
  </si>
  <si>
    <t>22.11.2023 08:53:15</t>
  </si>
  <si>
    <t>22.11.2023 08:53:17</t>
  </si>
  <si>
    <t>22.11.2023 08:53:18</t>
  </si>
  <si>
    <t>22.11.2023 08:53:20</t>
  </si>
  <si>
    <t>22.11.2023 08:53:21</t>
  </si>
  <si>
    <t>22.11.2023 08:53:23</t>
  </si>
  <si>
    <t>22.11.2023 08:53:24</t>
  </si>
  <si>
    <t>22.11.2023 08:53:42</t>
  </si>
  <si>
    <t>22.11.2023 08:53:47</t>
  </si>
  <si>
    <t>22.11.2023 08:53:48</t>
  </si>
  <si>
    <t>22.11.2023 08:53:50</t>
  </si>
  <si>
    <t>22.11.2023 08:53:51</t>
  </si>
  <si>
    <t>22.11.2023 08:53:53</t>
  </si>
  <si>
    <t>22.11.2023 08:53:54</t>
  </si>
  <si>
    <t>22.11.2023 08:54:02</t>
  </si>
  <si>
    <t>22.11.2023 08:54:03</t>
  </si>
  <si>
    <t>22.11.2023 08:54:05</t>
  </si>
  <si>
    <t>22.11.2023 08:54:06</t>
  </si>
  <si>
    <t>22.11.2023 08:54:08</t>
  </si>
  <si>
    <t>22.11.2023 08:54:09</t>
  </si>
  <si>
    <t>22.11.2023 08:54:11</t>
  </si>
  <si>
    <t>22.11.2023 08:54:12</t>
  </si>
  <si>
    <t>22.11.2023 08:54:14</t>
  </si>
  <si>
    <t>22.11.2023 08:54:15</t>
  </si>
  <si>
    <t>22.11.2023 08:54:17</t>
  </si>
  <si>
    <t>22.11.2023 08:54:18</t>
  </si>
  <si>
    <t>22.11.2023 08:54:20</t>
  </si>
  <si>
    <t>22.11.2023 08:54:21</t>
  </si>
  <si>
    <t>22.11.2023 08:54:23</t>
  </si>
  <si>
    <t>22.11.2023 08:54:24</t>
  </si>
  <si>
    <t>22.11.2023 08:54:26</t>
  </si>
  <si>
    <t>22.11.2023 08:54:27</t>
  </si>
  <si>
    <t>22.11.2023 08:54:29</t>
  </si>
  <si>
    <t>22.11.2023 08:54:30</t>
  </si>
  <si>
    <t>22.11.2023 08:54:33</t>
  </si>
  <si>
    <t>22.11.2023 08:55:09</t>
  </si>
  <si>
    <t>22.11.2023 08:55:10</t>
  </si>
  <si>
    <t>22.11.2023 08:55:12</t>
  </si>
  <si>
    <t>22.11.2023 08:55:13</t>
  </si>
  <si>
    <t>22.11.2023 08:55:16</t>
  </si>
  <si>
    <t>22.11.2023 08:55:40</t>
  </si>
  <si>
    <t>22.11.2023 08:55:42</t>
  </si>
  <si>
    <t>22.11.2023 08:55:43</t>
  </si>
  <si>
    <t>22.11.2023 08:55:45</t>
  </si>
  <si>
    <t>22.11.2023 08:55:55</t>
  </si>
  <si>
    <t>22.11.2023 08:55:57</t>
  </si>
  <si>
    <t>22.11.2023 08:55:58</t>
  </si>
  <si>
    <t>22.11.2023 08:57:03</t>
  </si>
  <si>
    <t>22.11.2023 08:57:06</t>
  </si>
  <si>
    <t>22.11.2023 08:57:07</t>
  </si>
  <si>
    <t>22.11.2023 08:57:09</t>
  </si>
  <si>
    <t>22.11.2023 08:57:10</t>
  </si>
  <si>
    <t>22.11.2023 08:57:12</t>
  </si>
  <si>
    <t>22.11.2023 08:57:13</t>
  </si>
  <si>
    <t>22.11.2023 08:58:16</t>
  </si>
  <si>
    <t>22.11.2023 08:58:18</t>
  </si>
  <si>
    <t>22.11.2023 08:58:19</t>
  </si>
  <si>
    <t>22.11.2023 08:58:21</t>
  </si>
  <si>
    <t>22.11.2023 08:58:22</t>
  </si>
  <si>
    <t>22.11.2023 08:58:24</t>
  </si>
  <si>
    <t>22.11.2023 08:58:25</t>
  </si>
  <si>
    <t>22.11.2023 08:58:35</t>
  </si>
  <si>
    <t>22.11.2023 08:58:38</t>
  </si>
  <si>
    <t>22.11.2023 08:58:40</t>
  </si>
  <si>
    <t>22.11.2023 08:58:41</t>
  </si>
  <si>
    <t>22.11.2023 08:58:43</t>
  </si>
  <si>
    <t>22.11.2023 08:58:47</t>
  </si>
  <si>
    <t>22.11.2023 08:58:52</t>
  </si>
  <si>
    <t>22.11.2023 08:58:53</t>
  </si>
  <si>
    <t>22.11.2023 08:58:55</t>
  </si>
  <si>
    <t>22.11.2023 08:58:56</t>
  </si>
  <si>
    <t>22.11.2023 08:58:58</t>
  </si>
  <si>
    <t>22.11.2023 08:59:10</t>
  </si>
  <si>
    <t>22.11.2023 08:59:16</t>
  </si>
  <si>
    <t>22.11.2023 08:59:17</t>
  </si>
  <si>
    <t>22.11.2023 08:59:19</t>
  </si>
  <si>
    <t>22.11.2023 08:59:20</t>
  </si>
  <si>
    <t>22.11.2023 08:59:22</t>
  </si>
  <si>
    <t>22.11.2023 08:59:23</t>
  </si>
  <si>
    <t>22.11.2023 08:59:26</t>
  </si>
  <si>
    <t>22.11.2023 08:59:28</t>
  </si>
  <si>
    <t>22.11.2023 08:59:29</t>
  </si>
  <si>
    <t>22.11.2023 08:59:31</t>
  </si>
  <si>
    <t>22.11.2023 08:59:32</t>
  </si>
  <si>
    <t>22.11.2023 08:59:35</t>
  </si>
  <si>
    <t>22.11.2023 09:00:58</t>
  </si>
  <si>
    <t>22.11.2023 09:01:02</t>
  </si>
  <si>
    <t>22.11.2023 09:01:04</t>
  </si>
  <si>
    <t>22.11.2023 09:01:05</t>
  </si>
  <si>
    <t>22.11.2023 09:01:07</t>
  </si>
  <si>
    <t>22.11.2023 09:01:08</t>
  </si>
  <si>
    <t>22.11.2023 09:01:10</t>
  </si>
  <si>
    <t>22.11.2023 09:01:11</t>
  </si>
  <si>
    <t>22.11.2023 09:01:13</t>
  </si>
  <si>
    <t>22.11.2023 09:01:14</t>
  </si>
  <si>
    <t>22.11.2023 09:01:16</t>
  </si>
  <si>
    <t>22.11.2023 09:01:17</t>
  </si>
  <si>
    <t>22.11.2023 09:01:19</t>
  </si>
  <si>
    <t>22.11.2023 09:01:20</t>
  </si>
  <si>
    <t>22.11.2023 09:01:22</t>
  </si>
  <si>
    <t>22.11.2023 09:01:25</t>
  </si>
  <si>
    <t>22.11.2023 09:02:08</t>
  </si>
  <si>
    <t>22.11.2023 09:02:10</t>
  </si>
  <si>
    <t>22.11.2023 09:02:11</t>
  </si>
  <si>
    <t>22.11.2023 09:02:13</t>
  </si>
  <si>
    <t>22.11.2023 09:02:14</t>
  </si>
  <si>
    <t>22.11.2023 09:02:16</t>
  </si>
  <si>
    <t>22.11.2023 09:02:17</t>
  </si>
  <si>
    <t>22.11.2023 09:02:19</t>
  </si>
  <si>
    <t>22.11.2023 09:02:20</t>
  </si>
  <si>
    <t>22.11.2023 09:02:22</t>
  </si>
  <si>
    <t>22.11.2023 09:02:23</t>
  </si>
  <si>
    <t>22.11.2023 09:02:26</t>
  </si>
  <si>
    <t>22.11.2023 09:02:28</t>
  </si>
  <si>
    <t>22.11.2023 09:02:29</t>
  </si>
  <si>
    <t>22.11.2023 09:03:38</t>
  </si>
  <si>
    <t>22.11.2023 09:03:40</t>
  </si>
  <si>
    <t>22.11.2023 09:03:41</t>
  </si>
  <si>
    <t>22.11.2023 09:03:43</t>
  </si>
  <si>
    <t>22.11.2023 09:03:44</t>
  </si>
  <si>
    <t>22.11.2023 09:04:22</t>
  </si>
  <si>
    <t>22.11.2023 09:04:23</t>
  </si>
  <si>
    <t>22.11.2023 09:04:25</t>
  </si>
  <si>
    <t>22.11.2023 09:04:26</t>
  </si>
  <si>
    <t>22.11.2023 09:04:38</t>
  </si>
  <si>
    <t>22.11.2023 09:04:40</t>
  </si>
  <si>
    <t>22.11.2023 09:04:41</t>
  </si>
  <si>
    <t>22.11.2023 09:04:43</t>
  </si>
  <si>
    <t>22.11.2023 09:04:44</t>
  </si>
  <si>
    <t>22.11.2023 09:04:46</t>
  </si>
  <si>
    <t>22.11.2023 09:04:59</t>
  </si>
  <si>
    <t>22.11.2023 09:05:01</t>
  </si>
  <si>
    <t>22.11.2023 09:05:02</t>
  </si>
  <si>
    <t>22.11.2023 09:05:04</t>
  </si>
  <si>
    <t>22.11.2023 09:05:11</t>
  </si>
  <si>
    <t>22.11.2023 09:05:13</t>
  </si>
  <si>
    <t>22.11.2023 09:05:14</t>
  </si>
  <si>
    <t>22.11.2023 09:05:16</t>
  </si>
  <si>
    <t>22.11.2023 09:05:17</t>
  </si>
  <si>
    <t>22.11.2023 09:05:19</t>
  </si>
  <si>
    <t>22.11.2023 09:06:10</t>
  </si>
  <si>
    <t>22.11.2023 09:06:13</t>
  </si>
  <si>
    <t>22.11.2023 09:06:14</t>
  </si>
  <si>
    <t>22.11.2023 09:06:16</t>
  </si>
  <si>
    <t>22.11.2023 09:06:17</t>
  </si>
  <si>
    <t>22.11.2023 09:06:19</t>
  </si>
  <si>
    <t>22.11.2023 09:06:20</t>
  </si>
  <si>
    <t>22.11.2023 09:06:23</t>
  </si>
  <si>
    <t>22.11.2023 09:06:25</t>
  </si>
  <si>
    <t>22.11.2023 09:06:26</t>
  </si>
  <si>
    <t>22.11.2023 09:06:28</t>
  </si>
  <si>
    <t>22.11.2023 09:06:29</t>
  </si>
  <si>
    <t>22.11.2023 09:06:31</t>
  </si>
  <si>
    <t>22.11.2023 09:06:32</t>
  </si>
  <si>
    <t>22.11.2023 09:06:34</t>
  </si>
  <si>
    <t>22.11.2023 09:06:35</t>
  </si>
  <si>
    <t>22.11.2023 09:06:37</t>
  </si>
  <si>
    <t>22.11.2023 09:07:06</t>
  </si>
  <si>
    <t>22.11.2023 09:07:08</t>
  </si>
  <si>
    <t>22.11.2023 09:07:09</t>
  </si>
  <si>
    <t>22.11.2023 09:07:11</t>
  </si>
  <si>
    <t>22.11.2023 09:07:12</t>
  </si>
  <si>
    <t>22.11.2023 09:07:14</t>
  </si>
  <si>
    <t>22.11.2023 09:07:17</t>
  </si>
  <si>
    <t>22.11.2023 09:07:44</t>
  </si>
  <si>
    <t>22.11.2023 09:07:45</t>
  </si>
  <si>
    <t>22.11.2023 09:07:47</t>
  </si>
  <si>
    <t>22.11.2023 09:07:50</t>
  </si>
  <si>
    <t>22.11.2023 09:09:12</t>
  </si>
  <si>
    <t>22.11.2023 09:09:13</t>
  </si>
  <si>
    <t>22.11.2023 09:09:15</t>
  </si>
  <si>
    <t>22.11.2023 09:09:16</t>
  </si>
  <si>
    <t>22.11.2023 09:09:18</t>
  </si>
  <si>
    <t>22.11.2023 09:09:19</t>
  </si>
  <si>
    <t>22.11.2023 09:09:21</t>
  </si>
  <si>
    <t>22.11.2023 09:09:22</t>
  </si>
  <si>
    <t>22.11.2023 09:09:25</t>
  </si>
  <si>
    <t>22.11.2023 09:09:27</t>
  </si>
  <si>
    <t>22.11.2023 09:09:28</t>
  </si>
  <si>
    <t>22.11.2023 09:09:30</t>
  </si>
  <si>
    <t>22.11.2023 09:09:49</t>
  </si>
  <si>
    <t>22.11.2023 09:09:52</t>
  </si>
  <si>
    <t>22.11.2023 09:09:54</t>
  </si>
  <si>
    <t>22.11.2023 09:09:55</t>
  </si>
  <si>
    <t>22.11.2023 09:09:57</t>
  </si>
  <si>
    <t>22.11.2023 09:09:58</t>
  </si>
  <si>
    <t>22.11.2023 09:10:00</t>
  </si>
  <si>
    <t>22.11.2023 09:11:01</t>
  </si>
  <si>
    <t>22.11.2023 09:11:04</t>
  </si>
  <si>
    <t>22.11.2023 09:11:06</t>
  </si>
  <si>
    <t>22.11.2023 09:11:07</t>
  </si>
  <si>
    <t>22.11.2023 09:11:09</t>
  </si>
  <si>
    <t>22.11.2023 09:11:10</t>
  </si>
  <si>
    <t>22.11.2023 09:11:12</t>
  </si>
  <si>
    <t>22.11.2023 09:11:13</t>
  </si>
  <si>
    <t>22.11.2023 09:11:15</t>
  </si>
  <si>
    <t>22.11.2023 09:11:16</t>
  </si>
  <si>
    <t>22.11.2023 09:11:18</t>
  </si>
  <si>
    <t>22.11.2023 09:11:19</t>
  </si>
  <si>
    <t>22.11.2023 09:11:22</t>
  </si>
  <si>
    <t>22.11.2023 09:11:24</t>
  </si>
  <si>
    <t>22.11.2023 09:11:25</t>
  </si>
  <si>
    <t>22.11.2023 09:11:27</t>
  </si>
  <si>
    <t>22.11.2023 09:11:28</t>
  </si>
  <si>
    <t>22.11.2023 09:11:30</t>
  </si>
  <si>
    <t>22.11.2023 09:11:54</t>
  </si>
  <si>
    <t>22.11.2023 09:11:57</t>
  </si>
  <si>
    <t>22.11.2023 09:11:58</t>
  </si>
  <si>
    <t>22.11.2023 09:12:00</t>
  </si>
  <si>
    <t>22.11.2023 09:12:01</t>
  </si>
  <si>
    <t>22.11.2023 09:12:03</t>
  </si>
  <si>
    <t>22.11.2023 09:12:04</t>
  </si>
  <si>
    <t>22.11.2023 09:12:06</t>
  </si>
  <si>
    <t>22.11.2023 09:12:30</t>
  </si>
  <si>
    <t>22.11.2023 09:12:31</t>
  </si>
  <si>
    <t>22.11.2023 09:12:33</t>
  </si>
  <si>
    <t>22.11.2023 09:12:34</t>
  </si>
  <si>
    <t>22.11.2023 09:12:36</t>
  </si>
  <si>
    <t>22.11.2023 09:12:37</t>
  </si>
  <si>
    <t>22.11.2023 09:12:52</t>
  </si>
  <si>
    <t>22.11.2023 09:12:54</t>
  </si>
  <si>
    <t>22.11.2023 09:12:55</t>
  </si>
  <si>
    <t>22.11.2023 09:12:57</t>
  </si>
  <si>
    <t>22.11.2023 09:13:25</t>
  </si>
  <si>
    <t>22.11.2023 09:13:27</t>
  </si>
  <si>
    <t>22.11.2023 09:13:28</t>
  </si>
  <si>
    <t>22.11.2023 09:13:30</t>
  </si>
  <si>
    <t>22.11.2023 09:13:31</t>
  </si>
  <si>
    <t>22.11.2023 09:13:55</t>
  </si>
  <si>
    <t>22.11.2023 09:13:57</t>
  </si>
  <si>
    <t>22.11.2023 09:13:58</t>
  </si>
  <si>
    <t>22.11.2023 09:14:00</t>
  </si>
  <si>
    <t>22.11.2023 09:14:01</t>
  </si>
  <si>
    <t>22.11.2023 09:14:03</t>
  </si>
  <si>
    <t>22.11.2023 09:14:04</t>
  </si>
  <si>
    <t>22.11.2023 09:14:12</t>
  </si>
  <si>
    <t>22.11.2023 09:14:13</t>
  </si>
  <si>
    <t>22.11.2023 09:14:15</t>
  </si>
  <si>
    <t>22.11.2023 09:14:16</t>
  </si>
  <si>
    <t>22.11.2023 09:14:18</t>
  </si>
  <si>
    <t>22.11.2023 09:15:00</t>
  </si>
  <si>
    <t>22.11.2023 09:15:07</t>
  </si>
  <si>
    <t>22.11.2023 09:15:10</t>
  </si>
  <si>
    <t>22.11.2023 09:15:12</t>
  </si>
  <si>
    <t>22.11.2023 09:15:13</t>
  </si>
  <si>
    <t>22.11.2023 09:15:15</t>
  </si>
  <si>
    <t>22.11.2023 09:15:16</t>
  </si>
  <si>
    <t>22.11.2023 09:15:18</t>
  </si>
  <si>
    <t>22.11.2023 09:15:19</t>
  </si>
  <si>
    <t>22.11.2023 09:15:21</t>
  </si>
  <si>
    <t>22.11.2023 09:15:22</t>
  </si>
  <si>
    <t>22.11.2023 09:15:24</t>
  </si>
  <si>
    <t>22.11.2023 09:15:25</t>
  </si>
  <si>
    <t>22.11.2023 09:15:27</t>
  </si>
  <si>
    <t>22.11.2023 09:16:24</t>
  </si>
  <si>
    <t>22.11.2023 09:16:25</t>
  </si>
  <si>
    <t>22.11.2023 09:16:27</t>
  </si>
  <si>
    <t>22.11.2023 09:16:30</t>
  </si>
  <si>
    <t>22.11.2023 09:16:43</t>
  </si>
  <si>
    <t>22.11.2023 09:16:45</t>
  </si>
  <si>
    <t>22.11.2023 09:16:46</t>
  </si>
  <si>
    <t>22.11.2023 09:16:48</t>
  </si>
  <si>
    <t>22.11.2023 09:16:49</t>
  </si>
  <si>
    <t>22.11.2023 09:16:51</t>
  </si>
  <si>
    <t>22.11.2023 09:16:52</t>
  </si>
  <si>
    <t>22.11.2023 09:17:19</t>
  </si>
  <si>
    <t>22.11.2023 09:17:21</t>
  </si>
  <si>
    <t>22.11.2023 09:17:22</t>
  </si>
  <si>
    <t>22.11.2023 09:17:24</t>
  </si>
  <si>
    <t>22.11.2023 09:17:25</t>
  </si>
  <si>
    <t>22.11.2023 09:17:30</t>
  </si>
  <si>
    <t>22.11.2023 09:17:33</t>
  </si>
  <si>
    <t>22.11.2023 09:17:36</t>
  </si>
  <si>
    <t>22.11.2023 09:17:37</t>
  </si>
  <si>
    <t>22.11.2023 09:17:39</t>
  </si>
  <si>
    <t>22.11.2023 09:17:40</t>
  </si>
  <si>
    <t>22.11.2023 09:17:42</t>
  </si>
  <si>
    <t>22.11.2023 09:17:43</t>
  </si>
  <si>
    <t>22.11.2023 09:17:45</t>
  </si>
  <si>
    <t>22.11.2023 09:18:00</t>
  </si>
  <si>
    <t>22.11.2023 09:18:01</t>
  </si>
  <si>
    <t>22.11.2023 09:18:03</t>
  </si>
  <si>
    <t>22.11.2023 09:18:21</t>
  </si>
  <si>
    <t>22.11.2023 09:18:22</t>
  </si>
  <si>
    <t>22.11.2023 09:18:23</t>
  </si>
  <si>
    <t>22.11.2023 09:18:25</t>
  </si>
  <si>
    <t>22.11.2023 09:18:26</t>
  </si>
  <si>
    <t>22.11.2023 09:18:28</t>
  </si>
  <si>
    <t>22.11.2023 09:18:29</t>
  </si>
  <si>
    <t>22.11.2023 09:18:31</t>
  </si>
  <si>
    <t>22.11.2023 09:18:32</t>
  </si>
  <si>
    <t>22.11.2023 09:18:34</t>
  </si>
  <si>
    <t>22.11.2023 09:18:35</t>
  </si>
  <si>
    <t>22.11.2023 09:18:55</t>
  </si>
  <si>
    <t>22.11.2023 09:18:56</t>
  </si>
  <si>
    <t>22.11.2023 09:18:58</t>
  </si>
  <si>
    <t>22.11.2023 09:18:59</t>
  </si>
  <si>
    <t>22.11.2023 09:19:01</t>
  </si>
  <si>
    <t>22.11.2023 09:19:04</t>
  </si>
  <si>
    <t>22.11.2023 09:19:05</t>
  </si>
  <si>
    <t>22.11.2023 09:19:07</t>
  </si>
  <si>
    <t>22.11.2023 09:19:08</t>
  </si>
  <si>
    <t>22.11.2023 09:19:10</t>
  </si>
  <si>
    <t>22.11.2023 09:19:34</t>
  </si>
  <si>
    <t>22.11.2023 09:19:35</t>
  </si>
  <si>
    <t>22.11.2023 09:19:37</t>
  </si>
  <si>
    <t>22.11.2023 09:19:38</t>
  </si>
  <si>
    <t>22.11.2023 09:19:40</t>
  </si>
  <si>
    <t>22.11.2023 09:20:47</t>
  </si>
  <si>
    <t>22.11.2023 09:20:49</t>
  </si>
  <si>
    <t>22.11.2023 09:20:50</t>
  </si>
  <si>
    <t>22.11.2023 09:20:52</t>
  </si>
  <si>
    <t>22.11.2023 09:20:53</t>
  </si>
  <si>
    <t>22.11.2023 09:21:07</t>
  </si>
  <si>
    <t>22.11.2023 09:21:10</t>
  </si>
  <si>
    <t>22.11.2023 09:21:11</t>
  </si>
  <si>
    <t>22.11.2023 09:21:13</t>
  </si>
  <si>
    <t>22.11.2023 09:21:14</t>
  </si>
  <si>
    <t>22.11.2023 09:22:17</t>
  </si>
  <si>
    <t>22.11.2023 09:22:19</t>
  </si>
  <si>
    <t>22.11.2023 09:22:20</t>
  </si>
  <si>
    <t>22.11.2023 09:22:22</t>
  </si>
  <si>
    <t>22.11.2023 09:22:23</t>
  </si>
  <si>
    <t>22.11.2023 09:22:25</t>
  </si>
  <si>
    <t>22.11.2023 09:22:40</t>
  </si>
  <si>
    <t>22.11.2023 09:22:43</t>
  </si>
  <si>
    <t>22.11.2023 09:22:44</t>
  </si>
  <si>
    <t>22.11.2023 09:22:46</t>
  </si>
  <si>
    <t>22.11.2023 09:22:47</t>
  </si>
  <si>
    <t>22.11.2023 09:22:49</t>
  </si>
  <si>
    <t>22.11.2023 09:22:50</t>
  </si>
  <si>
    <t>22.11.2023 09:22:52</t>
  </si>
  <si>
    <t>22.11.2023 09:25:43</t>
  </si>
  <si>
    <t>22.11.2023 09:25:44</t>
  </si>
  <si>
    <t>22.11.2023 09:25:46</t>
  </si>
  <si>
    <t>22.11.2023 09:25:47</t>
  </si>
  <si>
    <t>22.11.2023 09:25:49</t>
  </si>
  <si>
    <t>22.11.2023 09:25:50</t>
  </si>
  <si>
    <t>22.11.2023 09:25:52</t>
  </si>
  <si>
    <t>22.11.2023 09:25:53</t>
  </si>
  <si>
    <t>22.11.2023 09:25:55</t>
  </si>
  <si>
    <t>22.11.2023 09:26:07</t>
  </si>
  <si>
    <t>22.11.2023 09:26:10</t>
  </si>
  <si>
    <t>22.11.2023 09:26:11</t>
  </si>
  <si>
    <t>22.11.2023 09:26:13</t>
  </si>
  <si>
    <t>22.11.2023 09:26:14</t>
  </si>
  <si>
    <t>22.11.2023 09:26:16</t>
  </si>
  <si>
    <t>22.11.2023 09:26:38</t>
  </si>
  <si>
    <t>22.11.2023 09:26:41</t>
  </si>
  <si>
    <t>22.11.2023 09:26:43</t>
  </si>
  <si>
    <t>22.11.2023 09:26:44</t>
  </si>
  <si>
    <t>22.11.2023 09:26:47</t>
  </si>
  <si>
    <t>22.11.2023 09:26:49</t>
  </si>
  <si>
    <t>22.11.2023 09:26:50</t>
  </si>
  <si>
    <t>22.11.2023 09:26:52</t>
  </si>
  <si>
    <t>22.11.2023 09:27:08</t>
  </si>
  <si>
    <t>22.11.2023 09:27:10</t>
  </si>
  <si>
    <t>22.11.2023 09:27:11</t>
  </si>
  <si>
    <t>22.11.2023 09:27:13</t>
  </si>
  <si>
    <t>22.11.2023 09:27:14</t>
  </si>
  <si>
    <t>22.11.2023 09:27:17</t>
  </si>
  <si>
    <t>22.11.2023 09:29:59</t>
  </si>
  <si>
    <t>22.11.2023 09:30:01</t>
  </si>
  <si>
    <t>22.11.2023 09:30:02</t>
  </si>
  <si>
    <t>22.11.2023 09:30:04</t>
  </si>
  <si>
    <t>22.11.2023 09:30:05</t>
  </si>
  <si>
    <t>22.11.2023 09:30:07</t>
  </si>
  <si>
    <t>22.11.2023 09:30:08</t>
  </si>
  <si>
    <t>22.11.2023 09:30:11</t>
  </si>
  <si>
    <t>22.11.2023 09:32:35</t>
  </si>
  <si>
    <t>22.11.2023 09:32:37</t>
  </si>
  <si>
    <t>22.11.2023 09:32:38</t>
  </si>
  <si>
    <t>22.11.2023 09:32:40</t>
  </si>
  <si>
    <t>22.11.2023 09:32:41</t>
  </si>
  <si>
    <t>22.11.2023 09:32:43</t>
  </si>
  <si>
    <t>22.11.2023 09:32:46</t>
  </si>
  <si>
    <t>22.11.2023 09:34:14</t>
  </si>
  <si>
    <t>22.11.2023 09:34:16</t>
  </si>
  <si>
    <t>22.11.2023 09:34:17</t>
  </si>
  <si>
    <t>22.11.2023 09:34:20</t>
  </si>
  <si>
    <t>22.11.2023 09:35:47</t>
  </si>
  <si>
    <t>22.11.2023 09:35:49</t>
  </si>
  <si>
    <t>22.11.2023 09:35:50</t>
  </si>
  <si>
    <t>22.11.2023 09:35:52</t>
  </si>
  <si>
    <t>22.11.2023 09:35:53</t>
  </si>
  <si>
    <t>22.11.2023 09:35:56</t>
  </si>
  <si>
    <t>22.11.2023 09:36:07</t>
  </si>
  <si>
    <t>22.11.2023 09:36:08</t>
  </si>
  <si>
    <t>22.11.2023 09:36:10</t>
  </si>
  <si>
    <t>22.11.2023 09:36:11</t>
  </si>
  <si>
    <t>22.11.2023 09:36:13</t>
  </si>
  <si>
    <t>22.11.2023 09:36:14</t>
  </si>
  <si>
    <t>22.11.2023 09:36:17</t>
  </si>
  <si>
    <t>22.11.2023 09:36:19</t>
  </si>
  <si>
    <t>22.11.2023 09:36:20</t>
  </si>
  <si>
    <t>22.11.2023 09:36:22</t>
  </si>
  <si>
    <t>22.11.2023 09:36:23</t>
  </si>
  <si>
    <t>22.11.2023 09:36:25</t>
  </si>
  <si>
    <t>22.11.2023 09:36:26</t>
  </si>
  <si>
    <t>22.11.2023 09:36:28</t>
  </si>
  <si>
    <t>22.11.2023 09:39:56</t>
  </si>
  <si>
    <t>22.11.2023 09:39:58</t>
  </si>
  <si>
    <t>22.11.2023 09:39:59</t>
  </si>
  <si>
    <t>22.11.2023 09:40:01</t>
  </si>
  <si>
    <t>22.11.2023 09:40:02</t>
  </si>
  <si>
    <t>22.11.2023 09:40:04</t>
  </si>
  <si>
    <t>22.11.2023 09:40:05</t>
  </si>
  <si>
    <t>22.11.2023 09:40:07</t>
  </si>
  <si>
    <t>22.11.2023 09:40:08</t>
  </si>
  <si>
    <t>22.11.2023 09:40:10</t>
  </si>
  <si>
    <t>22.11.2023 09:40:17</t>
  </si>
  <si>
    <t>22.11.2023 09:40:18</t>
  </si>
  <si>
    <t>22.11.2023 09:40:20</t>
  </si>
  <si>
    <t>22.11.2023 09:40:21</t>
  </si>
  <si>
    <t>22.11.2023 09:40:23</t>
  </si>
  <si>
    <t>22.11.2023 09:41:14</t>
  </si>
  <si>
    <t>22.11.2023 09:41:15</t>
  </si>
  <si>
    <t>22.11.2023 09:41:17</t>
  </si>
  <si>
    <t>22.11.2023 09:41:18</t>
  </si>
  <si>
    <t>22.11.2023 09:41:20</t>
  </si>
  <si>
    <t>22.11.2023 09:41:21</t>
  </si>
  <si>
    <t>22.11.2023 09:41:27</t>
  </si>
  <si>
    <t>22.11.2023 09:41:29</t>
  </si>
  <si>
    <t>22.11.2023 09:41:30</t>
  </si>
  <si>
    <t>22.11.2023 09:41:32</t>
  </si>
  <si>
    <t>22.11.2023 09:41:33</t>
  </si>
  <si>
    <t>22.11.2023 09:41:35</t>
  </si>
  <si>
    <t>22.11.2023 09:41:36</t>
  </si>
  <si>
    <t>22.11.2023 09:41:38</t>
  </si>
  <si>
    <t>22.11.2023 09:41:45</t>
  </si>
  <si>
    <t>22.11.2023 09:41:47</t>
  </si>
  <si>
    <t>22.11.2023 09:41:48</t>
  </si>
  <si>
    <t>22.11.2023 09:41:50</t>
  </si>
  <si>
    <t>22.11.2023 09:42:30</t>
  </si>
  <si>
    <t>22.11.2023 09:42:33</t>
  </si>
  <si>
    <t>22.11.2023 09:42:35</t>
  </si>
  <si>
    <t>22.11.2023 09:42:36</t>
  </si>
  <si>
    <t>22.11.2023 09:42:38</t>
  </si>
  <si>
    <t>22.11.2023 09:42:39</t>
  </si>
  <si>
    <t>22.11.2023 09:42:41</t>
  </si>
  <si>
    <t>22.11.2023 09:42:42</t>
  </si>
  <si>
    <t>22.11.2023 09:43:00</t>
  </si>
  <si>
    <t>22.11.2023 09:43:02</t>
  </si>
  <si>
    <t>22.11.2023 09:43:03</t>
  </si>
  <si>
    <t>22.11.2023 09:43:05</t>
  </si>
  <si>
    <t>22.11.2023 09:43:06</t>
  </si>
  <si>
    <t>22.11.2023 09:43:39</t>
  </si>
  <si>
    <t>22.11.2023 09:43:42</t>
  </si>
  <si>
    <t>22.11.2023 09:43:44</t>
  </si>
  <si>
    <t>22.11.2023 09:43:45</t>
  </si>
  <si>
    <t>22.11.2023 09:43:47</t>
  </si>
  <si>
    <t>22.11.2023 09:43:48</t>
  </si>
  <si>
    <t>22.11.2023 09:43:50</t>
  </si>
  <si>
    <t>22.11.2023 09:43:51</t>
  </si>
  <si>
    <t>22.11.2023 09:44:33</t>
  </si>
  <si>
    <t>22.11.2023 09:44:35</t>
  </si>
  <si>
    <t>22.11.2023 09:44:36</t>
  </si>
  <si>
    <t>22.11.2023 09:44:38</t>
  </si>
  <si>
    <t>22.11.2023 09:44:39</t>
  </si>
  <si>
    <t>22.11.2023 09:44:42</t>
  </si>
  <si>
    <t>22.11.2023 09:46:32</t>
  </si>
  <si>
    <t>22.11.2023 09:46:33</t>
  </si>
  <si>
    <t>22.11.2023 09:46:35</t>
  </si>
  <si>
    <t>22.11.2023 09:46:36</t>
  </si>
  <si>
    <t>22.11.2023 09:46:38</t>
  </si>
  <si>
    <t>22.11.2023 09:46:39</t>
  </si>
  <si>
    <t>22.11.2023 09:46:41</t>
  </si>
  <si>
    <t>22.11.2023 09:46:42</t>
  </si>
  <si>
    <t>22.11.2023 09:46:44</t>
  </si>
  <si>
    <t>22.11.2023 09:47:14</t>
  </si>
  <si>
    <t>22.11.2023 09:47:17</t>
  </si>
  <si>
    <t>22.11.2023 09:47:18</t>
  </si>
  <si>
    <t>22.11.2023 09:47:20</t>
  </si>
  <si>
    <t>22.11.2023 09:47:21</t>
  </si>
  <si>
    <t>22.11.2023 09:47:23</t>
  </si>
  <si>
    <t>22.11.2023 09:47:24</t>
  </si>
  <si>
    <t>22.11.2023 09:47:48</t>
  </si>
  <si>
    <t>22.11.2023 09:47:50</t>
  </si>
  <si>
    <t>22.11.2023 09:47:51</t>
  </si>
  <si>
    <t>22.11.2023 09:47:53</t>
  </si>
  <si>
    <t>22.11.2023 09:48:05</t>
  </si>
  <si>
    <t>22.11.2023 09:48:06</t>
  </si>
  <si>
    <t>22.11.2023 09:48:08</t>
  </si>
  <si>
    <t>22.11.2023 09:48:09</t>
  </si>
  <si>
    <t>22.11.2023 09:48:11</t>
  </si>
  <si>
    <t>22.11.2023 09:48:12</t>
  </si>
  <si>
    <t>22.11.2023 09:48:17</t>
  </si>
  <si>
    <t>22.11.2023 09:48:18</t>
  </si>
  <si>
    <t>22.11.2023 09:48:20</t>
  </si>
  <si>
    <t>22.11.2023 09:48:23</t>
  </si>
  <si>
    <t>22.11.2023 09:49:54</t>
  </si>
  <si>
    <t>22.11.2023 09:49:57</t>
  </si>
  <si>
    <t>22.11.2023 09:49:59</t>
  </si>
  <si>
    <t>22.11.2023 09:50:00</t>
  </si>
  <si>
    <t>22.11.2023 09:50:02</t>
  </si>
  <si>
    <t>22.11.2023 09:52:30</t>
  </si>
  <si>
    <t>22.11.2023 09:52:32</t>
  </si>
  <si>
    <t>22.11.2023 09:52:33</t>
  </si>
  <si>
    <t>22.11.2023 09:52:35</t>
  </si>
  <si>
    <t>22.11.2023 09:52:36</t>
  </si>
  <si>
    <t>22.11.2023 09:52:38</t>
  </si>
  <si>
    <t>22.11.2023 09:52:39</t>
  </si>
  <si>
    <t>22.11.2023 09:52:44</t>
  </si>
  <si>
    <t>22.11.2023 09:52:45</t>
  </si>
  <si>
    <t>22.11.2023 09:52:47</t>
  </si>
  <si>
    <t>22.11.2023 09:52:48</t>
  </si>
  <si>
    <t>22.11.2023 09:52:50</t>
  </si>
  <si>
    <t>22.11.2023 09:52:51</t>
  </si>
  <si>
    <t>22.11.2023 09:56:12</t>
  </si>
  <si>
    <t>22.11.2023 09:56:14</t>
  </si>
  <si>
    <t>22.11.2023 09:56:15</t>
  </si>
  <si>
    <t>22.11.2023 09:56:17</t>
  </si>
  <si>
    <t>22.11.2023 09:56:18</t>
  </si>
  <si>
    <t>22.11.2023 09:56:20</t>
  </si>
  <si>
    <t>22.11.2023 09:56:21</t>
  </si>
  <si>
    <t>22.11.2023 09:56:23</t>
  </si>
  <si>
    <t>22.11.2023 09:56:24</t>
  </si>
  <si>
    <t>22.11.2023 09:56:26</t>
  </si>
  <si>
    <t>22.11.2023 09:56:27</t>
  </si>
  <si>
    <t>22.11.2023 09:56:29</t>
  </si>
  <si>
    <t>22.11.2023 09:56:30</t>
  </si>
  <si>
    <t>22.11.2023 09:56:32</t>
  </si>
  <si>
    <t>22.11.2023 09:57:27</t>
  </si>
  <si>
    <t>22.11.2023 09:57:29</t>
  </si>
  <si>
    <t>22.11.2023 09:57:30</t>
  </si>
  <si>
    <t>22.11.2023 09:57:32</t>
  </si>
  <si>
    <t>22.11.2023 09:57:33</t>
  </si>
  <si>
    <t>22.11.2023 09:57:35</t>
  </si>
  <si>
    <t>22.11.2023 09:57:36</t>
  </si>
  <si>
    <t>22.11.2023 09:58:09</t>
  </si>
  <si>
    <t>22.11.2023 09:58:11</t>
  </si>
  <si>
    <t>22.11.2023 09:58:12</t>
  </si>
  <si>
    <t>22.11.2023 09:58:14</t>
  </si>
  <si>
    <t>22.11.2023 09:58:15</t>
  </si>
  <si>
    <t>22.11.2023 09:58:17</t>
  </si>
  <si>
    <t>22.11.2023 09:58:18</t>
  </si>
  <si>
    <t>22.11.2023 09:58:20</t>
  </si>
  <si>
    <t>22.11.2023 09:58:21</t>
  </si>
  <si>
    <t>22.11.2023 09:58:23</t>
  </si>
  <si>
    <t>22.11.2023 09:58:24</t>
  </si>
  <si>
    <t>22.11.2023 09:58:44</t>
  </si>
  <si>
    <t>22.11.2023 09:58:54</t>
  </si>
  <si>
    <t>22.11.2023 09:58:56</t>
  </si>
  <si>
    <t>22.11.2023 09:58:57</t>
  </si>
  <si>
    <t>22.11.2023 09:58:59</t>
  </si>
  <si>
    <t>22.11.2023 09:59:00</t>
  </si>
  <si>
    <t>22.11.2023 09:59:06</t>
  </si>
  <si>
    <t>22.11.2023 09:59:08</t>
  </si>
  <si>
    <t>22.11.2023 09:59:09</t>
  </si>
  <si>
    <t>22.11.2023 09:59:11</t>
  </si>
  <si>
    <t>22.11.2023 09:59:12</t>
  </si>
  <si>
    <t>22.11.2023 09:59:14</t>
  </si>
  <si>
    <t>22.11.2023 09:59:15</t>
  </si>
  <si>
    <t>22.11.2023 09:59:36</t>
  </si>
  <si>
    <t>22.11.2023 09:59:38</t>
  </si>
  <si>
    <t>22.11.2023 09:59:39</t>
  </si>
  <si>
    <t>22.11.2023 09:59:41</t>
  </si>
  <si>
    <t>22.11.2023 09:59:42</t>
  </si>
  <si>
    <t>22.11.2023 09:59:44</t>
  </si>
  <si>
    <t>22.11.2023 09:59:48</t>
  </si>
  <si>
    <t>22.11.2023 09:59:50</t>
  </si>
  <si>
    <t>22.11.2023 09:59:51</t>
  </si>
  <si>
    <t>22.11.2023 09:59:53</t>
  </si>
  <si>
    <t>22.11.2023 09:59:54</t>
  </si>
  <si>
    <t>22.11.2023 10:03:02</t>
  </si>
  <si>
    <t>22.11.2023 10:03:03</t>
  </si>
  <si>
    <t>22.11.2023 10:03:05</t>
  </si>
  <si>
    <t>22.11.2023 10:03:06</t>
  </si>
  <si>
    <t>22.11.2023 10:03:08</t>
  </si>
  <si>
    <t>22.11.2023 10:03:09</t>
  </si>
  <si>
    <t>22.11.2023 10:03:12</t>
  </si>
  <si>
    <t>22.11.2023 10:03:20</t>
  </si>
  <si>
    <t>22.11.2023 10:03:21</t>
  </si>
  <si>
    <t>22.11.2023 10:03:24</t>
  </si>
  <si>
    <t>22.11.2023 10:03:26</t>
  </si>
  <si>
    <t>22.11.2023 10:03:27</t>
  </si>
  <si>
    <t>22.11.2023 10:03:32</t>
  </si>
  <si>
    <t>22.11.2023 10:03:33</t>
  </si>
  <si>
    <t>22.11.2023 10:03:35</t>
  </si>
  <si>
    <t>22.11.2023 10:03:36</t>
  </si>
  <si>
    <t>22.11.2023 10:03:38</t>
  </si>
  <si>
    <t>22.11.2023 10:03:39</t>
  </si>
  <si>
    <t>22.11.2023 10:03:41</t>
  </si>
  <si>
    <t>22.11.2023 10:03:42</t>
  </si>
  <si>
    <t>22.11.2023 10:03:44</t>
  </si>
  <si>
    <t>22.11.2023 10:03:47</t>
  </si>
  <si>
    <t>22.11.2023 10:03:48</t>
  </si>
  <si>
    <t>22.11.2023 10:03:50</t>
  </si>
  <si>
    <t>22.11.2023 10:03:51</t>
  </si>
  <si>
    <t>22.11.2023 10:05:03</t>
  </si>
  <si>
    <t>22.11.2023 10:05:05</t>
  </si>
  <si>
    <t>22.11.2023 10:05:06</t>
  </si>
  <si>
    <t>22.11.2023 10:05:08</t>
  </si>
  <si>
    <t>22.11.2023 10:05:09</t>
  </si>
  <si>
    <t>22.11.2023 10:05:11</t>
  </si>
  <si>
    <t>22.11.2023 10:05:12</t>
  </si>
  <si>
    <t>22.11.2023 10:05:14</t>
  </si>
  <si>
    <t>22.11.2023 10:05:15</t>
  </si>
  <si>
    <t>22.11.2023 10:05:17</t>
  </si>
  <si>
    <t>22.11.2023 10:05:18</t>
  </si>
  <si>
    <t>22.11.2023 10:05:20</t>
  </si>
  <si>
    <t>22.11.2023 10:05:21</t>
  </si>
  <si>
    <t>22.11.2023 10:06:11</t>
  </si>
  <si>
    <t>22.11.2023 10:06:12</t>
  </si>
  <si>
    <t>22.11.2023 10:06:14</t>
  </si>
  <si>
    <t>22.11.2023 10:06:15</t>
  </si>
  <si>
    <t>22.11.2023 10:06:32</t>
  </si>
  <si>
    <t>22.11.2023 10:06:33</t>
  </si>
  <si>
    <t>22.11.2023 10:06:35</t>
  </si>
  <si>
    <t>22.11.2023 10:06:36</t>
  </si>
  <si>
    <t>22.11.2023 10:06:39</t>
  </si>
  <si>
    <t>22.11.2023 10:07:23</t>
  </si>
  <si>
    <t>22.11.2023 10:07:24</t>
  </si>
  <si>
    <t>22.11.2023 10:07:26</t>
  </si>
  <si>
    <t>22.11.2023 10:07:27</t>
  </si>
  <si>
    <t>22.11.2023 10:07:32</t>
  </si>
  <si>
    <t>22.11.2023 10:07:38</t>
  </si>
  <si>
    <t>22.11.2023 10:07:39</t>
  </si>
  <si>
    <t>22.11.2023 10:07:51</t>
  </si>
  <si>
    <t>22.11.2023 10:07:53</t>
  </si>
  <si>
    <t>22.11.2023 10:07:56</t>
  </si>
  <si>
    <t>22.11.2023 10:07:57</t>
  </si>
  <si>
    <t>22.11.2023 10:07:59</t>
  </si>
  <si>
    <t>22.11.2023 10:08:00</t>
  </si>
  <si>
    <t>22.11.2023 10:08:02</t>
  </si>
  <si>
    <t>22.11.2023 10:08:03</t>
  </si>
  <si>
    <t>22.11.2023 10:08:05</t>
  </si>
  <si>
    <t>22.11.2023 10:08:59</t>
  </si>
  <si>
    <t>22.11.2023 10:09:00</t>
  </si>
  <si>
    <t>22.11.2023 10:09:02</t>
  </si>
  <si>
    <t>22.11.2023 10:09:03</t>
  </si>
  <si>
    <t>22.11.2023 10:09:05</t>
  </si>
  <si>
    <t>22.11.2023 10:09:06</t>
  </si>
  <si>
    <t>22.11.2023 10:09:08</t>
  </si>
  <si>
    <t>22.11.2023 10:09:09</t>
  </si>
  <si>
    <t>22.11.2023 10:09:21</t>
  </si>
  <si>
    <t>22.11.2023 10:09:23</t>
  </si>
  <si>
    <t>22.11.2023 10:09:24</t>
  </si>
  <si>
    <t>22.11.2023 10:09:26</t>
  </si>
  <si>
    <t>22.11.2023 10:09:27</t>
  </si>
  <si>
    <t>22.11.2023 10:09:45</t>
  </si>
  <si>
    <t>22.11.2023 10:09:47</t>
  </si>
  <si>
    <t>22.11.2023 10:09:48</t>
  </si>
  <si>
    <t>22.11.2023 10:09:50</t>
  </si>
  <si>
    <t>22.11.2023 10:09:51</t>
  </si>
  <si>
    <t>22.11.2023 10:10:03</t>
  </si>
  <si>
    <t>22.11.2023 10:10:06</t>
  </si>
  <si>
    <t>22.11.2023 10:10:08</t>
  </si>
  <si>
    <t>22.11.2023 10:10:09</t>
  </si>
  <si>
    <t>22.11.2023 10:10:11</t>
  </si>
  <si>
    <t>22.11.2023 10:10:12</t>
  </si>
  <si>
    <t>22.11.2023 10:10:14</t>
  </si>
  <si>
    <t>22.11.2023 10:10:15</t>
  </si>
  <si>
    <t>22.11.2023 10:10:17</t>
  </si>
  <si>
    <t>22.11.2023 10:10:18</t>
  </si>
  <si>
    <t>22.11.2023 10:10:20</t>
  </si>
  <si>
    <t>22.11.2023 10:10:21</t>
  </si>
  <si>
    <t>22.11.2023 10:10:23</t>
  </si>
  <si>
    <t>22.11.2023 10:10:24</t>
  </si>
  <si>
    <t>22.11.2023 10:10:27</t>
  </si>
  <si>
    <t>22.11.2023 10:10:28</t>
  </si>
  <si>
    <t>22.11.2023 10:10:31</t>
  </si>
  <si>
    <t>22.11.2023 10:10:45</t>
  </si>
  <si>
    <t>22.11.2023 10:10:46</t>
  </si>
  <si>
    <t>22.11.2023 10:10:48</t>
  </si>
  <si>
    <t>22.11.2023 10:10:49</t>
  </si>
  <si>
    <t>22.11.2023 10:10:51</t>
  </si>
  <si>
    <t>22.11.2023 10:10:52</t>
  </si>
  <si>
    <t>22.11.2023 10:11:01</t>
  </si>
  <si>
    <t>22.11.2023 10:11:03</t>
  </si>
  <si>
    <t>22.11.2023 10:11:04</t>
  </si>
  <si>
    <t>22.11.2023 10:11:06</t>
  </si>
  <si>
    <t>22.11.2023 10:11:07</t>
  </si>
  <si>
    <t>22.11.2023 10:11:09</t>
  </si>
  <si>
    <t>22.11.2023 10:11:12</t>
  </si>
  <si>
    <t>22.11.2023 10:11:24</t>
  </si>
  <si>
    <t>22.11.2023 10:13:57</t>
  </si>
  <si>
    <t>22.11.2023 10:13:58</t>
  </si>
  <si>
    <t>22.11.2023 10:14:00</t>
  </si>
  <si>
    <t>22.11.2023 10:14:01</t>
  </si>
  <si>
    <t>22.11.2023 10:14:03</t>
  </si>
  <si>
    <t>22.11.2023 10:15:07</t>
  </si>
  <si>
    <t>22.11.2023 10:15:09</t>
  </si>
  <si>
    <t>22.11.2023 10:15:10</t>
  </si>
  <si>
    <t>22.11.2023 10:15:12</t>
  </si>
  <si>
    <t>22.11.2023 10:15:13</t>
  </si>
  <si>
    <t>22.11.2023 10:15:15</t>
  </si>
  <si>
    <t>22.11.2023 10:15:18</t>
  </si>
  <si>
    <t>22.11.2023 10:16:12</t>
  </si>
  <si>
    <t>22.11.2023 10:16:16</t>
  </si>
  <si>
    <t>22.11.2023 10:16:18</t>
  </si>
  <si>
    <t>22.11.2023 10:16:19</t>
  </si>
  <si>
    <t>22.11.2023 10:16:21</t>
  </si>
  <si>
    <t>22.11.2023 10:16:22</t>
  </si>
  <si>
    <t>22.11.2023 10:16:24</t>
  </si>
  <si>
    <t>22.11.2023 10:16:25</t>
  </si>
  <si>
    <t>22.11.2023 10:17:03</t>
  </si>
  <si>
    <t>22.11.2023 10:17:04</t>
  </si>
  <si>
    <t>22.11.2023 10:17:06</t>
  </si>
  <si>
    <t>22.11.2023 10:17:37</t>
  </si>
  <si>
    <t>22.11.2023 10:17:40</t>
  </si>
  <si>
    <t>22.11.2023 10:17:42</t>
  </si>
  <si>
    <t>22.11.2023 10:17:43</t>
  </si>
  <si>
    <t>22.11.2023 10:17:45</t>
  </si>
  <si>
    <t>22.11.2023 10:17:46</t>
  </si>
  <si>
    <t>22.11.2023 10:17:48</t>
  </si>
  <si>
    <t>22.11.2023 10:18:00</t>
  </si>
  <si>
    <t>22.11.2023 10:18:01</t>
  </si>
  <si>
    <t>22.11.2023 10:18:03</t>
  </si>
  <si>
    <t>22.11.2023 10:18:04</t>
  </si>
  <si>
    <t>22.11.2023 10:18:46</t>
  </si>
  <si>
    <t>22.11.2023 10:18:48</t>
  </si>
  <si>
    <t>22.11.2023 10:18:49</t>
  </si>
  <si>
    <t>22.11.2023 10:18:51</t>
  </si>
  <si>
    <t>22.11.2023 10:18:52</t>
  </si>
  <si>
    <t>22.11.2023 10:18:55</t>
  </si>
  <si>
    <t>22.11.2023 10:19:34</t>
  </si>
  <si>
    <t>22.11.2023 10:19:37</t>
  </si>
  <si>
    <t>22.11.2023 10:19:39</t>
  </si>
  <si>
    <t>22.11.2023 10:19:40</t>
  </si>
  <si>
    <t>22.11.2023 10:19:42</t>
  </si>
  <si>
    <t>22.11.2023 10:19:43</t>
  </si>
  <si>
    <t>22.11.2023 10:20:15</t>
  </si>
  <si>
    <t>22.11.2023 10:20:16</t>
  </si>
  <si>
    <t>22.11.2023 10:20:19</t>
  </si>
  <si>
    <t>22.11.2023 10:20:31</t>
  </si>
  <si>
    <t>22.11.2023 10:20:33</t>
  </si>
  <si>
    <t>22.11.2023 10:20:34</t>
  </si>
  <si>
    <t>22.11.2023 10:20:36</t>
  </si>
  <si>
    <t>22.11.2023 10:20:37</t>
  </si>
  <si>
    <t>22.11.2023 10:20:39</t>
  </si>
  <si>
    <t>22.11.2023 10:20:42</t>
  </si>
  <si>
    <t>22.11.2023 10:20:43</t>
  </si>
  <si>
    <t>22.11.2023 10:20:45</t>
  </si>
  <si>
    <t>22.11.2023 10:21:39</t>
  </si>
  <si>
    <t>22.11.2023 10:21:42</t>
  </si>
  <si>
    <t>22.11.2023 10:21:43</t>
  </si>
  <si>
    <t>22.11.2023 10:21:45</t>
  </si>
  <si>
    <t>22.11.2023 10:21:46</t>
  </si>
  <si>
    <t>22.11.2023 10:21:48</t>
  </si>
  <si>
    <t>22.11.2023 10:21:49</t>
  </si>
  <si>
    <t>22.11.2023 10:22:16</t>
  </si>
  <si>
    <t>22.11.2023 10:22:18</t>
  </si>
  <si>
    <t>22.11.2023 10:22:19</t>
  </si>
  <si>
    <t>22.11.2023 10:22:21</t>
  </si>
  <si>
    <t>22.11.2023 10:22:22</t>
  </si>
  <si>
    <t>22.11.2023 10:23:30</t>
  </si>
  <si>
    <t>22.11.2023 10:23:31</t>
  </si>
  <si>
    <t>22.11.2023 10:23:33</t>
  </si>
  <si>
    <t>22.11.2023 10:23:34</t>
  </si>
  <si>
    <t>22.11.2023 10:23:36</t>
  </si>
  <si>
    <t>22.11.2023 10:23:37</t>
  </si>
  <si>
    <t>22.11.2023 10:23:39</t>
  </si>
  <si>
    <t>22.11.2023 10:24:16</t>
  </si>
  <si>
    <t>22.11.2023 10:24:19</t>
  </si>
  <si>
    <t>22.11.2023 10:24:21</t>
  </si>
  <si>
    <t>22.11.2023 10:24:22</t>
  </si>
  <si>
    <t>22.11.2023 10:24:24</t>
  </si>
  <si>
    <t>22.11.2023 10:24:25</t>
  </si>
  <si>
    <t>22.11.2023 10:24:27</t>
  </si>
  <si>
    <t>22.11.2023 10:24:28</t>
  </si>
  <si>
    <t>22.11.2023 10:24:30</t>
  </si>
  <si>
    <t>22.11.2023 10:24:31</t>
  </si>
  <si>
    <t>22.11.2023 10:24:33</t>
  </si>
  <si>
    <t>22.11.2023 10:24:58</t>
  </si>
  <si>
    <t>22.11.2023 10:25:03</t>
  </si>
  <si>
    <t>22.11.2023 10:25:06</t>
  </si>
  <si>
    <t>22.11.2023 10:25:07</t>
  </si>
  <si>
    <t>22.11.2023 10:25:09</t>
  </si>
  <si>
    <t>22.11.2023 10:25:10</t>
  </si>
  <si>
    <t>22.11.2023 10:25:12</t>
  </si>
  <si>
    <t>22.11.2023 10:25:13</t>
  </si>
  <si>
    <t>22.11.2023 10:25:15</t>
  </si>
  <si>
    <t>22.11.2023 10:25:16</t>
  </si>
  <si>
    <t>22.11.2023 10:25:18</t>
  </si>
  <si>
    <t>22.11.2023 10:25:19</t>
  </si>
  <si>
    <t>22.11.2023 10:25:21</t>
  </si>
  <si>
    <t>22.11.2023 10:25:24</t>
  </si>
  <si>
    <t>22.11.2023 10:25:25</t>
  </si>
  <si>
    <t>22.11.2023 10:25:27</t>
  </si>
  <si>
    <t>22.11.2023 10:25:28</t>
  </si>
  <si>
    <t>22.11.2023 10:25:30</t>
  </si>
  <si>
    <t>22.11.2023 10:25:31</t>
  </si>
  <si>
    <t>22.11.2023 10:25:33</t>
  </si>
  <si>
    <t>22.11.2023 10:25:34</t>
  </si>
  <si>
    <t>22.11.2023 10:25:36</t>
  </si>
  <si>
    <t>22.11.2023 10:25:37</t>
  </si>
  <si>
    <t>22.11.2023 10:25:39</t>
  </si>
  <si>
    <t>22.11.2023 10:25:40</t>
  </si>
  <si>
    <t>22.11.2023 10:25:41</t>
  </si>
  <si>
    <t>22.11.2023 10:25:43</t>
  </si>
  <si>
    <t>22.11.2023 10:25:49</t>
  </si>
  <si>
    <t>22.11.2023 10:25:50</t>
  </si>
  <si>
    <t>22.11.2023 10:25:53</t>
  </si>
  <si>
    <t>22.11.2023 10:25:55</t>
  </si>
  <si>
    <t>22.11.2023 10:25:56</t>
  </si>
  <si>
    <t>22.11.2023 10:25:58</t>
  </si>
  <si>
    <t>22.11.2023 10:25:59</t>
  </si>
  <si>
    <t>22.11.2023 10:26:01</t>
  </si>
  <si>
    <t>22.11.2023 10:26:02</t>
  </si>
  <si>
    <t>22.11.2023 10:26:41</t>
  </si>
  <si>
    <t>22.11.2023 10:26:43</t>
  </si>
  <si>
    <t>22.11.2023 10:26:44</t>
  </si>
  <si>
    <t>22.11.2023 10:26:46</t>
  </si>
  <si>
    <t>22.11.2023 10:26:47</t>
  </si>
  <si>
    <t>22.11.2023 10:26:49</t>
  </si>
  <si>
    <t>22.11.2023 10:26:50</t>
  </si>
  <si>
    <t>22.11.2023 10:27:22</t>
  </si>
  <si>
    <t>22.11.2023 10:27:23</t>
  </si>
  <si>
    <t>22.11.2023 10:27:25</t>
  </si>
  <si>
    <t>22.11.2023 10:27:26</t>
  </si>
  <si>
    <t>22.11.2023 10:27:31</t>
  </si>
  <si>
    <t>22.11.2023 10:27:35</t>
  </si>
  <si>
    <t>22.11.2023 10:27:37</t>
  </si>
  <si>
    <t>22.11.2023 10:27:38</t>
  </si>
  <si>
    <t>22.11.2023 10:27:40</t>
  </si>
  <si>
    <t>22.11.2023 10:27:41</t>
  </si>
  <si>
    <t>22.11.2023 10:27:43</t>
  </si>
  <si>
    <t>22.11.2023 10:27:49</t>
  </si>
  <si>
    <t>22.11.2023 10:28:02</t>
  </si>
  <si>
    <t>22.11.2023 10:28:04</t>
  </si>
  <si>
    <t>22.11.2023 10:28:05</t>
  </si>
  <si>
    <t>22.11.2023 10:28:07</t>
  </si>
  <si>
    <t>22.11.2023 10:28:08</t>
  </si>
  <si>
    <t>22.11.2023 10:28:10</t>
  </si>
  <si>
    <t>22.11.2023 10:28:11</t>
  </si>
  <si>
    <t>22.11.2023 10:28:13</t>
  </si>
  <si>
    <t>22.11.2023 10:28:14</t>
  </si>
  <si>
    <t>22.11.2023 10:28:16</t>
  </si>
  <si>
    <t>22.11.2023 10:28:17</t>
  </si>
  <si>
    <t>22.11.2023 10:28:19</t>
  </si>
  <si>
    <t>22.11.2023 10:28:20</t>
  </si>
  <si>
    <t>22.11.2023 10:28:22</t>
  </si>
  <si>
    <t>22.11.2023 10:28:23</t>
  </si>
  <si>
    <t>22.11.2023 10:28:25</t>
  </si>
  <si>
    <t>22.11.2023 10:28:29</t>
  </si>
  <si>
    <t>22.11.2023 10:28:31</t>
  </si>
  <si>
    <t>22.11.2023 10:28:32</t>
  </si>
  <si>
    <t>22.11.2023 10:28:34</t>
  </si>
  <si>
    <t>22.11.2023 10:28:35</t>
  </si>
  <si>
    <t>22.11.2023 10:28:37</t>
  </si>
  <si>
    <t>22.11.2023 10:28:38</t>
  </si>
  <si>
    <t>22.11.2023 10:28:40</t>
  </si>
  <si>
    <t>22.11.2023 10:28:52</t>
  </si>
  <si>
    <t>22.11.2023 10:28:53</t>
  </si>
  <si>
    <t>22.11.2023 10:28:55</t>
  </si>
  <si>
    <t>22.11.2023 10:28:56</t>
  </si>
  <si>
    <t>22.11.2023 10:28:58</t>
  </si>
  <si>
    <t>22.11.2023 10:28:59</t>
  </si>
  <si>
    <t>22.11.2023 10:29:01</t>
  </si>
  <si>
    <t>22.11.2023 10:29:20</t>
  </si>
  <si>
    <t>22.11.2023 10:29:25</t>
  </si>
  <si>
    <t>22.11.2023 10:29:26</t>
  </si>
  <si>
    <t>22.11.2023 10:29:28</t>
  </si>
  <si>
    <t>22.11.2023 10:29:29</t>
  </si>
  <si>
    <t>22.11.2023 10:29:31</t>
  </si>
  <si>
    <t>22.11.2023 10:29:34</t>
  </si>
  <si>
    <t>22.11.2023 10:29:35</t>
  </si>
  <si>
    <t>22.11.2023 10:29:53</t>
  </si>
  <si>
    <t>22.11.2023 10:29:56</t>
  </si>
  <si>
    <t>22.11.2023 10:29:58</t>
  </si>
  <si>
    <t>22.11.2023 10:29:59</t>
  </si>
  <si>
    <t>22.11.2023 10:30:01</t>
  </si>
  <si>
    <t>22.11.2023 10:30:02</t>
  </si>
  <si>
    <t>22.11.2023 10:30:04</t>
  </si>
  <si>
    <t>22.11.2023 10:30:16</t>
  </si>
  <si>
    <t>22.11.2023 10:30:17</t>
  </si>
  <si>
    <t>22.11.2023 10:30:19</t>
  </si>
  <si>
    <t>22.11.2023 10:30:20</t>
  </si>
  <si>
    <t>22.11.2023 10:30:22</t>
  </si>
  <si>
    <t>22.11.2023 10:30:31</t>
  </si>
  <si>
    <t>22.11.2023 10:30:32</t>
  </si>
  <si>
    <t>22.11.2023 10:30:34</t>
  </si>
  <si>
    <t>22.11.2023 10:30:37</t>
  </si>
  <si>
    <t>22.11.2023 10:30:44</t>
  </si>
  <si>
    <t>22.11.2023 10:30:46</t>
  </si>
  <si>
    <t>22.11.2023 10:30:47</t>
  </si>
  <si>
    <t>22.11.2023 10:30:49</t>
  </si>
  <si>
    <t>22.11.2023 10:30:50</t>
  </si>
  <si>
    <t>22.11.2023 10:30:52</t>
  </si>
  <si>
    <t>22.11.2023 10:30:53</t>
  </si>
  <si>
    <t>22.11.2023 10:31:26</t>
  </si>
  <si>
    <t>22.11.2023 10:31:29</t>
  </si>
  <si>
    <t>22.11.2023 10:31:31</t>
  </si>
  <si>
    <t>22.11.2023 10:31:32</t>
  </si>
  <si>
    <t>22.11.2023 10:31:34</t>
  </si>
  <si>
    <t>22.11.2023 10:31:35</t>
  </si>
  <si>
    <t>22.11.2023 10:31:41</t>
  </si>
  <si>
    <t>22.11.2023 10:31:44</t>
  </si>
  <si>
    <t>22.11.2023 10:31:46</t>
  </si>
  <si>
    <t>22.11.2023 10:31:47</t>
  </si>
  <si>
    <t>22.11.2023 10:31:49</t>
  </si>
  <si>
    <t>22.11.2023 10:31:50</t>
  </si>
  <si>
    <t>22.11.2023 10:31:58</t>
  </si>
  <si>
    <t>22.11.2023 10:31:59</t>
  </si>
  <si>
    <t>22.11.2023 10:32:01</t>
  </si>
  <si>
    <t>22.11.2023 10:32:02</t>
  </si>
  <si>
    <t>22.11.2023 10:32:17</t>
  </si>
  <si>
    <t>22.11.2023 10:32:20</t>
  </si>
  <si>
    <t>22.11.2023 10:32:22</t>
  </si>
  <si>
    <t>22.11.2023 10:32:23</t>
  </si>
  <si>
    <t>22.11.2023 10:32:25</t>
  </si>
  <si>
    <t>22.11.2023 10:32:26</t>
  </si>
  <si>
    <t>22.11.2023 10:32:28</t>
  </si>
  <si>
    <t>22.11.2023 10:33:38</t>
  </si>
  <si>
    <t>22.11.2023 10:33:40</t>
  </si>
  <si>
    <t>22.11.2023 10:33:41</t>
  </si>
  <si>
    <t>22.11.2023 10:33:43</t>
  </si>
  <si>
    <t>22.11.2023 10:33:44</t>
  </si>
  <si>
    <t>22.11.2023 10:33:46</t>
  </si>
  <si>
    <t>22.11.2023 10:33:47</t>
  </si>
  <si>
    <t>22.11.2023 10:33:49</t>
  </si>
  <si>
    <t>22.11.2023 10:33:50</t>
  </si>
  <si>
    <t>22.11.2023 10:33:52</t>
  </si>
  <si>
    <t>22.11.2023 10:33:53</t>
  </si>
  <si>
    <t>22.11.2023 10:33:55</t>
  </si>
  <si>
    <t>22.11.2023 10:34:37</t>
  </si>
  <si>
    <t>22.11.2023 10:34:40</t>
  </si>
  <si>
    <t>22.11.2023 10:34:41</t>
  </si>
  <si>
    <t>22.11.2023 10:34:43</t>
  </si>
  <si>
    <t>22.11.2023 10:34:44</t>
  </si>
  <si>
    <t>22.11.2023 10:34:46</t>
  </si>
  <si>
    <t>22.11.2023 10:34:47</t>
  </si>
  <si>
    <t>22.11.2023 10:34:49</t>
  </si>
  <si>
    <t>22.11.2023 10:36:19</t>
  </si>
  <si>
    <t>22.11.2023 10:36:20</t>
  </si>
  <si>
    <t>22.11.2023 10:36:22</t>
  </si>
  <si>
    <t>22.11.2023 10:36:23</t>
  </si>
  <si>
    <t>22.11.2023 10:36:26</t>
  </si>
  <si>
    <t>22.11.2023 10:36:34</t>
  </si>
  <si>
    <t>22.11.2023 10:36:35</t>
  </si>
  <si>
    <t>22.11.2023 10:36:37</t>
  </si>
  <si>
    <t>22.11.2023 10:36:38</t>
  </si>
  <si>
    <t>22.11.2023 10:36:40</t>
  </si>
  <si>
    <t>22.11.2023 10:36:43</t>
  </si>
  <si>
    <t>22.11.2023 10:37:08</t>
  </si>
  <si>
    <t>22.11.2023 10:37:10</t>
  </si>
  <si>
    <t>22.11.2023 10:37:11</t>
  </si>
  <si>
    <t>22.11.2023 10:37:13</t>
  </si>
  <si>
    <t>22.11.2023 10:37:14</t>
  </si>
  <si>
    <t>22.11.2023 10:37:35</t>
  </si>
  <si>
    <t>22.11.2023 10:37:36</t>
  </si>
  <si>
    <t>22.11.2023 10:37:38</t>
  </si>
  <si>
    <t>22.11.2023 10:37:39</t>
  </si>
  <si>
    <t>22.11.2023 10:37:41</t>
  </si>
  <si>
    <t>22.11.2023 10:37:42</t>
  </si>
  <si>
    <t>22.11.2023 10:37:44</t>
  </si>
  <si>
    <t>22.11.2023 10:37:47</t>
  </si>
  <si>
    <t>22.11.2023 10:37:53</t>
  </si>
  <si>
    <t>22.11.2023 10:37:56</t>
  </si>
  <si>
    <t>22.11.2023 10:37:57</t>
  </si>
  <si>
    <t>22.11.2023 10:37:59</t>
  </si>
  <si>
    <t>22.11.2023 10:38:00</t>
  </si>
  <si>
    <t>22.11.2023 10:38:02</t>
  </si>
  <si>
    <t>22.11.2023 10:38:03</t>
  </si>
  <si>
    <t>22.11.2023 10:38:48</t>
  </si>
  <si>
    <t>22.11.2023 10:38:50</t>
  </si>
  <si>
    <t>22.11.2023 10:38:51</t>
  </si>
  <si>
    <t>22.11.2023 10:38:53</t>
  </si>
  <si>
    <t>22.11.2023 10:39:06</t>
  </si>
  <si>
    <t>22.11.2023 10:39:08</t>
  </si>
  <si>
    <t>22.11.2023 10:39:09</t>
  </si>
  <si>
    <t>22.11.2023 10:39:11</t>
  </si>
  <si>
    <t>22.11.2023 10:39:12</t>
  </si>
  <si>
    <t>22.11.2023 10:39:14</t>
  </si>
  <si>
    <t>22.11.2023 10:39:15</t>
  </si>
  <si>
    <t>22.11.2023 10:39:29</t>
  </si>
  <si>
    <t>22.11.2023 10:39:30</t>
  </si>
  <si>
    <t>22.11.2023 10:39:32</t>
  </si>
  <si>
    <t>22.11.2023 10:39:33</t>
  </si>
  <si>
    <t>22.11.2023 10:39:35</t>
  </si>
  <si>
    <t>22.11.2023 10:39:36</t>
  </si>
  <si>
    <t>22.11.2023 10:40:06</t>
  </si>
  <si>
    <t>22.11.2023 10:40:08</t>
  </si>
  <si>
    <t>22.11.2023 10:40:09</t>
  </si>
  <si>
    <t>22.11.2023 10:40:11</t>
  </si>
  <si>
    <t>22.11.2023 10:40:12</t>
  </si>
  <si>
    <t>22.11.2023 10:40:14</t>
  </si>
  <si>
    <t>22.11.2023 10:40:15</t>
  </si>
  <si>
    <t>22.11.2023 10:40:30</t>
  </si>
  <si>
    <t>22.11.2023 10:40:33</t>
  </si>
  <si>
    <t>22.11.2023 10:40:35</t>
  </si>
  <si>
    <t>22.11.2023 10:40:36</t>
  </si>
  <si>
    <t>22.11.2023 10:40:38</t>
  </si>
  <si>
    <t>22.11.2023 10:40:39</t>
  </si>
  <si>
    <t>22.11.2023 10:40:41</t>
  </si>
  <si>
    <t>22.11.2023 10:40:42</t>
  </si>
  <si>
    <t>22.11.2023 10:40:44</t>
  </si>
  <si>
    <t>22.11.2023 10:40:45</t>
  </si>
  <si>
    <t>22.11.2023 10:40:47</t>
  </si>
  <si>
    <t>22.11.2023 10:40:48</t>
  </si>
  <si>
    <t>22.11.2023 10:41:03</t>
  </si>
  <si>
    <t>22.11.2023 10:41:05</t>
  </si>
  <si>
    <t>22.11.2023 10:41:06</t>
  </si>
  <si>
    <t>22.11.2023 10:41:08</t>
  </si>
  <si>
    <t>22.11.2023 10:41:09</t>
  </si>
  <si>
    <t>22.11.2023 10:41:11</t>
  </si>
  <si>
    <t>22.11.2023 10:41:12</t>
  </si>
  <si>
    <t>22.11.2023 10:41:14</t>
  </si>
  <si>
    <t>22.11.2023 10:41:15</t>
  </si>
  <si>
    <t>22.11.2023 10:42:53</t>
  </si>
  <si>
    <t>22.11.2023 10:42:54</t>
  </si>
  <si>
    <t>22.11.2023 10:42:56</t>
  </si>
  <si>
    <t>22.11.2023 10:42:57</t>
  </si>
  <si>
    <t>22.11.2023 10:43:00</t>
  </si>
  <si>
    <t>22.11.2023 10:43:02</t>
  </si>
  <si>
    <t>22.11.2023 10:43:03</t>
  </si>
  <si>
    <t>22.11.2023 10:43:26</t>
  </si>
  <si>
    <t>22.11.2023 10:43:27</t>
  </si>
  <si>
    <t>22.11.2023 10:43:29</t>
  </si>
  <si>
    <t>22.11.2023 10:43:30</t>
  </si>
  <si>
    <t>22.11.2023 10:43:33</t>
  </si>
  <si>
    <t>22.11.2023 10:43:47</t>
  </si>
  <si>
    <t>22.11.2023 10:43:48</t>
  </si>
  <si>
    <t>22.11.2023 10:43:50</t>
  </si>
  <si>
    <t>22.11.2023 10:43:51</t>
  </si>
  <si>
    <t>22.11.2023 10:43:53</t>
  </si>
  <si>
    <t>22.11.2023 10:44:11</t>
  </si>
  <si>
    <t>22.11.2023 10:44:12</t>
  </si>
  <si>
    <t>22.11.2023 10:44:13</t>
  </si>
  <si>
    <t>22.11.2023 10:44:15</t>
  </si>
  <si>
    <t>22.11.2023 10:44:16</t>
  </si>
  <si>
    <t>22.11.2023 10:45:16</t>
  </si>
  <si>
    <t>22.11.2023 10:45:18</t>
  </si>
  <si>
    <t>22.11.2023 10:45:19</t>
  </si>
  <si>
    <t>22.11.2023 10:45:21</t>
  </si>
  <si>
    <t>22.11.2023 10:45:24</t>
  </si>
  <si>
    <t>22.11.2023 10:45:37</t>
  </si>
  <si>
    <t>22.11.2023 10:45:39</t>
  </si>
  <si>
    <t>22.11.2023 10:45:40</t>
  </si>
  <si>
    <t>22.11.2023 10:45:42</t>
  </si>
  <si>
    <t>22.11.2023 10:45:43</t>
  </si>
  <si>
    <t>22.11.2023 10:45:45</t>
  </si>
  <si>
    <t>22.11.2023 10:45:46</t>
  </si>
  <si>
    <t>22.11.2023 10:46:18</t>
  </si>
  <si>
    <t>22.11.2023 10:46:19</t>
  </si>
  <si>
    <t>22.11.2023 10:46:21</t>
  </si>
  <si>
    <t>22.11.2023 10:46:22</t>
  </si>
  <si>
    <t>22.11.2023 10:46:25</t>
  </si>
  <si>
    <t>22.11.2023 10:47:33</t>
  </si>
  <si>
    <t>22.11.2023 10:47:34</t>
  </si>
  <si>
    <t>22.11.2023 10:47:36</t>
  </si>
  <si>
    <t>22.11.2023 10:47:37</t>
  </si>
  <si>
    <t>22.11.2023 10:47:39</t>
  </si>
  <si>
    <t>22.11.2023 10:47:40</t>
  </si>
  <si>
    <t>22.11.2023 10:47:55</t>
  </si>
  <si>
    <t>22.11.2023 10:47:57</t>
  </si>
  <si>
    <t>22.11.2023 10:47:58</t>
  </si>
  <si>
    <t>22.11.2023 10:48:00</t>
  </si>
  <si>
    <t>22.11.2023 10:48:01</t>
  </si>
  <si>
    <t>22.11.2023 10:48:03</t>
  </si>
  <si>
    <t>22.11.2023 10:48:04</t>
  </si>
  <si>
    <t>22.11.2023 10:48:22</t>
  </si>
  <si>
    <t>22.11.2023 10:48:24</t>
  </si>
  <si>
    <t>22.11.2023 10:48:25</t>
  </si>
  <si>
    <t>22.11.2023 10:48:27</t>
  </si>
  <si>
    <t>22.11.2023 10:48:28</t>
  </si>
  <si>
    <t>22.11.2023 10:48:30</t>
  </si>
  <si>
    <t>22.11.2023 10:48:31</t>
  </si>
  <si>
    <t>22.11.2023 10:48:34</t>
  </si>
  <si>
    <t>22.11.2023 10:50:04</t>
  </si>
  <si>
    <t>22.11.2023 10:50:06</t>
  </si>
  <si>
    <t>22.11.2023 10:50:07</t>
  </si>
  <si>
    <t>22.11.2023 10:50:09</t>
  </si>
  <si>
    <t>22.11.2023 10:50:10</t>
  </si>
  <si>
    <t>22.11.2023 10:50:12</t>
  </si>
  <si>
    <t>22.11.2023 10:50:13</t>
  </si>
  <si>
    <t>22.11.2023 10:50:15</t>
  </si>
  <si>
    <t>22.11.2023 10:50:20</t>
  </si>
  <si>
    <t>22.11.2023 10:50:22</t>
  </si>
  <si>
    <t>22.11.2023 10:50:23</t>
  </si>
  <si>
    <t>22.11.2023 10:50:25</t>
  </si>
  <si>
    <t>22.11.2023 10:50:26</t>
  </si>
  <si>
    <t>22.11.2023 10:50:28</t>
  </si>
  <si>
    <t>22.11.2023 10:50:29</t>
  </si>
  <si>
    <t>22.11.2023 10:50:44</t>
  </si>
  <si>
    <t>22.11.2023 10:50:46</t>
  </si>
  <si>
    <t>22.11.2023 10:50:47</t>
  </si>
  <si>
    <t>22.11.2023 10:50:49</t>
  </si>
  <si>
    <t>22.11.2023 10:50:50</t>
  </si>
  <si>
    <t>22.11.2023 10:50:52</t>
  </si>
  <si>
    <t>22.11.2023 10:50:53</t>
  </si>
  <si>
    <t>22.11.2023 10:50:55</t>
  </si>
  <si>
    <t>22.11.2023 10:50:56</t>
  </si>
  <si>
    <t>22.11.2023 10:51:47</t>
  </si>
  <si>
    <t>22.11.2023 10:51:50</t>
  </si>
  <si>
    <t>22.11.2023 10:51:53</t>
  </si>
  <si>
    <t>22.11.2023 10:51:55</t>
  </si>
  <si>
    <t>22.11.2023 10:51:56</t>
  </si>
  <si>
    <t>22.11.2023 10:51:58</t>
  </si>
  <si>
    <t>22.11.2023 10:51:59</t>
  </si>
  <si>
    <t>22.11.2023 10:52:01</t>
  </si>
  <si>
    <t>22.11.2023 10:52:02</t>
  </si>
  <si>
    <t>22.11.2023 10:52:04</t>
  </si>
  <si>
    <t>22.11.2023 10:52:05</t>
  </si>
  <si>
    <t>22.11.2023 10:52:07</t>
  </si>
  <si>
    <t>22.11.2023 10:52:08</t>
  </si>
  <si>
    <t>22.11.2023 10:52:10</t>
  </si>
  <si>
    <t>22.11.2023 10:52:11</t>
  </si>
  <si>
    <t>22.11.2023 10:52:31</t>
  </si>
  <si>
    <t>22.11.2023 10:52:32</t>
  </si>
  <si>
    <t>22.11.2023 10:52:34</t>
  </si>
  <si>
    <t>22.11.2023 10:52:35</t>
  </si>
  <si>
    <t>22.11.2023 10:52:37</t>
  </si>
  <si>
    <t>22.11.2023 10:52:38</t>
  </si>
  <si>
    <t>22.11.2023 10:54:07</t>
  </si>
  <si>
    <t>22.11.2023 10:54:08</t>
  </si>
  <si>
    <t>22.11.2023 10:54:10</t>
  </si>
  <si>
    <t>22.11.2023 10:54:11</t>
  </si>
  <si>
    <t>22.11.2023 10:54:13</t>
  </si>
  <si>
    <t>22.11.2023 10:54:14</t>
  </si>
  <si>
    <t>22.11.2023 10:54:16</t>
  </si>
  <si>
    <t>22.11.2023 10:54:29</t>
  </si>
  <si>
    <t>22.11.2023 10:54:31</t>
  </si>
  <si>
    <t>22.11.2023 10:54:32</t>
  </si>
  <si>
    <t>22.11.2023 10:54:34</t>
  </si>
  <si>
    <t>22.11.2023 10:55:13</t>
  </si>
  <si>
    <t>22.11.2023 10:55:14</t>
  </si>
  <si>
    <t>22.11.2023 10:55:16</t>
  </si>
  <si>
    <t>22.11.2023 10:55:17</t>
  </si>
  <si>
    <t>22.11.2023 10:55:19</t>
  </si>
  <si>
    <t>22.11.2023 10:55:20</t>
  </si>
  <si>
    <t>22.11.2023 10:55:22</t>
  </si>
  <si>
    <t>22.11.2023 10:55:37</t>
  </si>
  <si>
    <t>22.11.2023 10:55:38</t>
  </si>
  <si>
    <t>22.11.2023 10:55:40</t>
  </si>
  <si>
    <t>22.11.2023 10:55:41</t>
  </si>
  <si>
    <t>22.11.2023 10:55:43</t>
  </si>
  <si>
    <t>22.11.2023 10:55:44</t>
  </si>
  <si>
    <t>22.11.2023 10:55:46</t>
  </si>
  <si>
    <t>22.11.2023 10:56:23</t>
  </si>
  <si>
    <t>22.11.2023 10:56:25</t>
  </si>
  <si>
    <t>22.11.2023 10:56:26</t>
  </si>
  <si>
    <t>22.11.2023 10:56:28</t>
  </si>
  <si>
    <t>22.11.2023 10:56:29</t>
  </si>
  <si>
    <t>22.11.2023 10:56:31</t>
  </si>
  <si>
    <t>22.11.2023 10:56:32</t>
  </si>
  <si>
    <t>22.11.2023 10:56:34</t>
  </si>
  <si>
    <t>22.11.2023 10:56:35</t>
  </si>
  <si>
    <t>22.11.2023 10:56:37</t>
  </si>
  <si>
    <t>22.11.2023 10:56:38</t>
  </si>
  <si>
    <t>22.11.2023 10:56:40</t>
  </si>
  <si>
    <t>22.11.2023 10:56:41</t>
  </si>
  <si>
    <t>22.11.2023 10:56:43</t>
  </si>
  <si>
    <t>22.11.2023 10:56:44</t>
  </si>
  <si>
    <t>22.11.2023 10:56:46</t>
  </si>
  <si>
    <t>22.11.2023 10:56:47</t>
  </si>
  <si>
    <t>22.11.2023 10:56:49</t>
  </si>
  <si>
    <t>22.11.2023 10:57:11</t>
  </si>
  <si>
    <t>22.11.2023 10:57:20</t>
  </si>
  <si>
    <t>22.11.2023 10:57:22</t>
  </si>
  <si>
    <t>22.11.2023 10:57:23</t>
  </si>
  <si>
    <t>22.11.2023 10:57:25</t>
  </si>
  <si>
    <t>22.11.2023 10:57:26</t>
  </si>
  <si>
    <t>22.11.2023 10:58:08</t>
  </si>
  <si>
    <t>22.11.2023 10:58:10</t>
  </si>
  <si>
    <t>22.11.2023 10:58:11</t>
  </si>
  <si>
    <t>22.11.2023 10:58:13</t>
  </si>
  <si>
    <t>22.11.2023 10:58:14</t>
  </si>
  <si>
    <t>22.11.2023 10:58:16</t>
  </si>
  <si>
    <t>22.11.2023 10:58:29</t>
  </si>
  <si>
    <t>22.11.2023 10:58:31</t>
  </si>
  <si>
    <t>22.11.2023 10:58:32</t>
  </si>
  <si>
    <t>22.11.2023 10:58:34</t>
  </si>
  <si>
    <t>22.11.2023 10:58:35</t>
  </si>
  <si>
    <t>22.11.2023 10:58:37</t>
  </si>
  <si>
    <t>22.11.2023 10:59:56</t>
  </si>
  <si>
    <t>22.11.2023 10:59:58</t>
  </si>
  <si>
    <t>22.11.2023 10:59:59</t>
  </si>
  <si>
    <t>22.11.2023 11:00:01</t>
  </si>
  <si>
    <t>22.11.2023 11:00:02</t>
  </si>
  <si>
    <t>22.11.2023 11:00:04</t>
  </si>
  <si>
    <t>22.11.2023 11:00:05</t>
  </si>
  <si>
    <t>22.11.2023 11:00:07</t>
  </si>
  <si>
    <t>22.11.2023 11:00:08</t>
  </si>
  <si>
    <t>22.11.2023 11:00:10</t>
  </si>
  <si>
    <t>22.11.2023 11:00:11</t>
  </si>
  <si>
    <t>22.11.2023 11:00:13</t>
  </si>
  <si>
    <t>22.11.2023 11:00:14</t>
  </si>
  <si>
    <t>22.11.2023 11:02:46</t>
  </si>
  <si>
    <t>22.11.2023 11:02:49</t>
  </si>
  <si>
    <t>22.11.2023 11:02:50</t>
  </si>
  <si>
    <t>22.11.2023 11:02:52</t>
  </si>
  <si>
    <t>22.11.2023 11:02:53</t>
  </si>
  <si>
    <t>22.11.2023 11:02:55</t>
  </si>
  <si>
    <t>22.11.2023 11:03:20</t>
  </si>
  <si>
    <t>22.11.2023 11:03:22</t>
  </si>
  <si>
    <t>22.11.2023 11:03:23</t>
  </si>
  <si>
    <t>22.11.2023 11:03:25</t>
  </si>
  <si>
    <t>22.11.2023 11:03:52</t>
  </si>
  <si>
    <t>22.11.2023 11:03:53</t>
  </si>
  <si>
    <t>22.11.2023 11:03:55</t>
  </si>
  <si>
    <t>22.11.2023 11:03:56</t>
  </si>
  <si>
    <t>22.11.2023 11:03:59</t>
  </si>
  <si>
    <t>22.11.2023 11:04:01</t>
  </si>
  <si>
    <t>22.11.2023 11:04:20</t>
  </si>
  <si>
    <t>22.11.2023 11:04:22</t>
  </si>
  <si>
    <t>22.11.2023 11:04:28</t>
  </si>
  <si>
    <t>22.11.2023 11:04:29</t>
  </si>
  <si>
    <t>22.11.2023 11:04:31</t>
  </si>
  <si>
    <t>22.11.2023 11:04:32</t>
  </si>
  <si>
    <t>22.11.2023 11:04:34</t>
  </si>
  <si>
    <t>22.11.2023 11:04:35</t>
  </si>
  <si>
    <t>22.11.2023 11:04:37</t>
  </si>
  <si>
    <t>22.11.2023 11:04:55</t>
  </si>
  <si>
    <t>22.11.2023 11:04:58</t>
  </si>
  <si>
    <t>22.11.2023 11:04:59</t>
  </si>
  <si>
    <t>22.11.2023 11:05:01</t>
  </si>
  <si>
    <t>22.11.2023 11:05:02</t>
  </si>
  <si>
    <t>22.11.2023 11:05:04</t>
  </si>
  <si>
    <t>22.11.2023 11:05:05</t>
  </si>
  <si>
    <t>22.11.2023 11:05:07</t>
  </si>
  <si>
    <t>22.11.2023 11:05:43</t>
  </si>
  <si>
    <t>22.11.2023 11:05:44</t>
  </si>
  <si>
    <t>22.11.2023 11:05:46</t>
  </si>
  <si>
    <t>22.11.2023 11:05:47</t>
  </si>
  <si>
    <t>22.11.2023 11:05:49</t>
  </si>
  <si>
    <t>22.11.2023 11:05:52</t>
  </si>
  <si>
    <t>22.11.2023 11:05:53</t>
  </si>
  <si>
    <t>22.11.2023 11:05:55</t>
  </si>
  <si>
    <t>22.11.2023 11:05:58</t>
  </si>
  <si>
    <t>22.11.2023 11:06:07</t>
  </si>
  <si>
    <t>22.11.2023 11:06:10</t>
  </si>
  <si>
    <t>22.11.2023 11:06:11</t>
  </si>
  <si>
    <t>22.11.2023 11:06:13</t>
  </si>
  <si>
    <t>22.11.2023 11:06:14</t>
  </si>
  <si>
    <t>22.11.2023 11:06:16</t>
  </si>
  <si>
    <t>22.11.2023 11:06:17</t>
  </si>
  <si>
    <t>22.11.2023 11:06:19</t>
  </si>
  <si>
    <t>22.11.2023 11:06:20</t>
  </si>
  <si>
    <t>22.11.2023 11:06:22</t>
  </si>
  <si>
    <t>22.11.2023 11:06:23</t>
  </si>
  <si>
    <t>22.11.2023 11:06:28</t>
  </si>
  <si>
    <t>22.11.2023 11:06:29</t>
  </si>
  <si>
    <t>22.11.2023 11:06:31</t>
  </si>
  <si>
    <t>22.11.2023 11:06:32</t>
  </si>
  <si>
    <t>22.11.2023 11:06:34</t>
  </si>
  <si>
    <t>22.11.2023 11:06:37</t>
  </si>
  <si>
    <t>22.11.2023 11:06:56</t>
  </si>
  <si>
    <t>22.11.2023 11:06:58</t>
  </si>
  <si>
    <t>22.11.2023 11:06:59</t>
  </si>
  <si>
    <t>22.11.2023 11:07:01</t>
  </si>
  <si>
    <t>22.11.2023 11:07:02</t>
  </si>
  <si>
    <t>22.11.2023 11:07:04</t>
  </si>
  <si>
    <t>22.11.2023 11:07:05</t>
  </si>
  <si>
    <t>22.11.2023 11:07:14</t>
  </si>
  <si>
    <t>22.11.2023 11:07:16</t>
  </si>
  <si>
    <t>22.11.2023 11:07:17</t>
  </si>
  <si>
    <t>22.11.2023 11:07:19</t>
  </si>
  <si>
    <t>22.11.2023 11:07:20</t>
  </si>
  <si>
    <t>22.11.2023 11:07:22</t>
  </si>
  <si>
    <t>22.11.2023 11:07:25</t>
  </si>
  <si>
    <t>22.11.2023 11:07:26</t>
  </si>
  <si>
    <t>22.11.2023 11:07:28</t>
  </si>
  <si>
    <t>22.11.2023 11:07:29</t>
  </si>
  <si>
    <t>22.11.2023 11:07:31</t>
  </si>
  <si>
    <t>22.11.2023 11:07:32</t>
  </si>
  <si>
    <t>22.11.2023 11:07:44</t>
  </si>
  <si>
    <t>22.11.2023 11:07:47</t>
  </si>
  <si>
    <t>22.11.2023 11:07:49</t>
  </si>
  <si>
    <t>22.11.2023 11:07:50</t>
  </si>
  <si>
    <t>22.11.2023 11:07:52</t>
  </si>
  <si>
    <t>22.11.2023 11:07:53</t>
  </si>
  <si>
    <t>22.11.2023 11:07:59</t>
  </si>
  <si>
    <t>22.11.2023 11:08:01</t>
  </si>
  <si>
    <t>22.11.2023 11:08:02</t>
  </si>
  <si>
    <t>22.11.2023 11:08:04</t>
  </si>
  <si>
    <t>22.11.2023 11:08:17</t>
  </si>
  <si>
    <t>22.11.2023 11:08:19</t>
  </si>
  <si>
    <t>22.11.2023 11:08:20</t>
  </si>
  <si>
    <t>22.11.2023 11:08:23</t>
  </si>
  <si>
    <t>22.11.2023 11:08:25</t>
  </si>
  <si>
    <t>22.11.2023 11:08:26</t>
  </si>
  <si>
    <t>22.11.2023 11:08:28</t>
  </si>
  <si>
    <t>22.11.2023 11:10:32</t>
  </si>
  <si>
    <t>22.11.2023 11:10:34</t>
  </si>
  <si>
    <t>22.11.2023 11:10:35</t>
  </si>
  <si>
    <t>22.11.2023 11:10:37</t>
  </si>
  <si>
    <t>22.11.2023 11:10:38</t>
  </si>
  <si>
    <t>22.11.2023 11:10:53</t>
  </si>
  <si>
    <t>22.11.2023 11:10:56</t>
  </si>
  <si>
    <t>22.11.2023 11:10:58</t>
  </si>
  <si>
    <t>22.11.2023 11:10:59</t>
  </si>
  <si>
    <t>22.11.2023 11:11:01</t>
  </si>
  <si>
    <t>22.11.2023 11:11:02</t>
  </si>
  <si>
    <t>22.11.2023 11:11:04</t>
  </si>
  <si>
    <t>22.11.2023 11:11:10</t>
  </si>
  <si>
    <t>22.11.2023 11:11:44</t>
  </si>
  <si>
    <t>22.11.2023 11:11:46</t>
  </si>
  <si>
    <t>22.11.2023 11:11:47</t>
  </si>
  <si>
    <t>22.11.2023 11:11:49</t>
  </si>
  <si>
    <t>22.11.2023 11:11:50</t>
  </si>
  <si>
    <t>22.11.2023 11:11:52</t>
  </si>
  <si>
    <t>22.11.2023 11:11:53</t>
  </si>
  <si>
    <t>22.11.2023 11:11:55</t>
  </si>
  <si>
    <t>22.11.2023 11:11:56</t>
  </si>
  <si>
    <t>22.11.2023 11:11:58</t>
  </si>
  <si>
    <t>22.11.2023 11:11:59</t>
  </si>
  <si>
    <t>22.11.2023 11:12:02</t>
  </si>
  <si>
    <t>22.11.2023 11:12:04</t>
  </si>
  <si>
    <t>22.11.2023 11:12:05</t>
  </si>
  <si>
    <t>22.11.2023 11:12:07</t>
  </si>
  <si>
    <t>22.11.2023 11:12:08</t>
  </si>
  <si>
    <t>22.11.2023 11:13:20</t>
  </si>
  <si>
    <t>22.11.2023 11:13:23</t>
  </si>
  <si>
    <t>22.11.2023 11:13:24</t>
  </si>
  <si>
    <t>22.11.2023 11:13:26</t>
  </si>
  <si>
    <t>22.11.2023 11:13:27</t>
  </si>
  <si>
    <t>22.11.2023 11:13:29</t>
  </si>
  <si>
    <t>22.11.2023 11:13:30</t>
  </si>
  <si>
    <t>22.11.2023 11:13:32</t>
  </si>
  <si>
    <t>22.11.2023 11:13:33</t>
  </si>
  <si>
    <t>22.11.2023 11:13:35</t>
  </si>
  <si>
    <t>22.11.2023 11:13:36</t>
  </si>
  <si>
    <t>22.11.2023 11:13:38</t>
  </si>
  <si>
    <t>22.11.2023 11:13:39</t>
  </si>
  <si>
    <t>22.11.2023 11:13:41</t>
  </si>
  <si>
    <t>22.11.2023 11:13:50</t>
  </si>
  <si>
    <t>22.11.2023 11:13:51</t>
  </si>
  <si>
    <t>22.11.2023 11:13:53</t>
  </si>
  <si>
    <t>22.11.2023 11:13:54</t>
  </si>
  <si>
    <t>22.11.2023 11:13:56</t>
  </si>
  <si>
    <t>22.11.2023 11:13:59</t>
  </si>
  <si>
    <t>22.11.2023 11:14:29</t>
  </si>
  <si>
    <t>22.11.2023 11:14:30</t>
  </si>
  <si>
    <t>22.11.2023 11:14:32</t>
  </si>
  <si>
    <t>22.11.2023 11:14:33</t>
  </si>
  <si>
    <t>22.11.2023 11:14:35</t>
  </si>
  <si>
    <t>22.11.2023 11:14:36</t>
  </si>
  <si>
    <t>22.11.2023 11:14:45</t>
  </si>
  <si>
    <t>22.11.2023 11:14:47</t>
  </si>
  <si>
    <t>22.11.2023 11:14:48</t>
  </si>
  <si>
    <t>22.11.2023 11:14:50</t>
  </si>
  <si>
    <t>22.11.2023 11:14:51</t>
  </si>
  <si>
    <t>22.11.2023 11:14:53</t>
  </si>
  <si>
    <t>22.11.2023 11:15:05</t>
  </si>
  <si>
    <t>22.11.2023 11:15:06</t>
  </si>
  <si>
    <t>22.11.2023 11:15:08</t>
  </si>
  <si>
    <t>22.11.2023 11:15:09</t>
  </si>
  <si>
    <t>22.11.2023 11:15:12</t>
  </si>
  <si>
    <t>22.11.2023 11:16:33</t>
  </si>
  <si>
    <t>22.11.2023 11:16:35</t>
  </si>
  <si>
    <t>22.11.2023 11:16:36</t>
  </si>
  <si>
    <t>22.11.2023 11:16:38</t>
  </si>
  <si>
    <t>22.11.2023 11:16:39</t>
  </si>
  <si>
    <t>22.11.2023 11:16:41</t>
  </si>
  <si>
    <t>22.11.2023 11:17:48</t>
  </si>
  <si>
    <t>22.11.2023 11:17:50</t>
  </si>
  <si>
    <t>22.11.2023 11:17:51</t>
  </si>
  <si>
    <t>22.11.2023 11:17:53</t>
  </si>
  <si>
    <t>22.11.2023 11:17:54</t>
  </si>
  <si>
    <t>22.11.2023 11:18:32</t>
  </si>
  <si>
    <t>22.11.2023 11:18:33</t>
  </si>
  <si>
    <t>22.11.2023 11:18:35</t>
  </si>
  <si>
    <t>22.11.2023 11:18:36</t>
  </si>
  <si>
    <t>22.11.2023 11:19:02</t>
  </si>
  <si>
    <t>22.11.2023 11:19:03</t>
  </si>
  <si>
    <t>22.11.2023 11:19:05</t>
  </si>
  <si>
    <t>22.11.2023 11:19:06</t>
  </si>
  <si>
    <t>22.11.2023 11:20:17</t>
  </si>
  <si>
    <t>22.11.2023 11:20:20</t>
  </si>
  <si>
    <t>22.11.2023 11:20:21</t>
  </si>
  <si>
    <t>22.11.2023 11:20:23</t>
  </si>
  <si>
    <t>22.11.2023 11:20:30</t>
  </si>
  <si>
    <t>22.11.2023 11:20:32</t>
  </si>
  <si>
    <t>22.11.2023 11:20:33</t>
  </si>
  <si>
    <t>22.11.2023 11:20:35</t>
  </si>
  <si>
    <t>22.11.2023 11:20:36</t>
  </si>
  <si>
    <t>22.11.2023 11:20:38</t>
  </si>
  <si>
    <t>22.11.2023 11:20:39</t>
  </si>
  <si>
    <t>22.11.2023 11:20:41</t>
  </si>
  <si>
    <t>22.11.2023 11:21:27</t>
  </si>
  <si>
    <t>22.11.2023 11:21:29</t>
  </si>
  <si>
    <t>22.11.2023 11:21:30</t>
  </si>
  <si>
    <t>22.11.2023 11:21:32</t>
  </si>
  <si>
    <t>22.11.2023 11:21:33</t>
  </si>
  <si>
    <t>22.11.2023 11:21:35</t>
  </si>
  <si>
    <t>22.11.2023 11:21:36</t>
  </si>
  <si>
    <t>22.11.2023 11:22:02</t>
  </si>
  <si>
    <t>22.11.2023 11:22:03</t>
  </si>
  <si>
    <t>22.11.2023 11:22:05</t>
  </si>
  <si>
    <t>22.11.2023 11:22:06</t>
  </si>
  <si>
    <t>22.11.2023 11:22:08</t>
  </si>
  <si>
    <t>22.11.2023 11:22:09</t>
  </si>
  <si>
    <t>22.11.2023 11:22:11</t>
  </si>
  <si>
    <t>22.11.2023 11:22:12</t>
  </si>
  <si>
    <t>22.11.2023 11:22:14</t>
  </si>
  <si>
    <t>22.11.2023 11:22:17</t>
  </si>
  <si>
    <t>22.11.2023 11:22:18</t>
  </si>
  <si>
    <t>22.11.2023 11:22:20</t>
  </si>
  <si>
    <t>22.11.2023 11:22:23</t>
  </si>
  <si>
    <t>22.11.2023 11:22:42</t>
  </si>
  <si>
    <t>22.11.2023 11:22:44</t>
  </si>
  <si>
    <t>22.11.2023 11:22:45</t>
  </si>
  <si>
    <t>22.11.2023 11:22:47</t>
  </si>
  <si>
    <t>22.11.2023 11:22:48</t>
  </si>
  <si>
    <t>22.11.2023 11:22:51</t>
  </si>
  <si>
    <t>22.11.2023 11:22:53</t>
  </si>
  <si>
    <t>22.11.2023 11:22:54</t>
  </si>
  <si>
    <t>22.11.2023 11:22:57</t>
  </si>
  <si>
    <t>22.11.2023 11:24:48</t>
  </si>
  <si>
    <t>22.11.2023 11:24:51</t>
  </si>
  <si>
    <t>22.11.2023 11:26:03</t>
  </si>
  <si>
    <t>22.11.2023 11:26:05</t>
  </si>
  <si>
    <t>22.11.2023 11:26:06</t>
  </si>
  <si>
    <t>22.11.2023 11:26:08</t>
  </si>
  <si>
    <t>22.11.2023 11:26:09</t>
  </si>
  <si>
    <t>22.11.2023 11:26:11</t>
  </si>
  <si>
    <t>22.11.2023 11:26:35</t>
  </si>
  <si>
    <t>22.11.2023 11:26:36</t>
  </si>
  <si>
    <t>22.11.2023 11:26:38</t>
  </si>
  <si>
    <t>22.11.2023 11:26:39</t>
  </si>
  <si>
    <t>22.11.2023 11:27:18</t>
  </si>
  <si>
    <t>22.11.2023 11:27:20</t>
  </si>
  <si>
    <t>22.11.2023 11:27:21</t>
  </si>
  <si>
    <t>22.11.2023 11:27:23</t>
  </si>
  <si>
    <t>22.11.2023 11:27:24</t>
  </si>
  <si>
    <t>22.11.2023 11:27:26</t>
  </si>
  <si>
    <t>22.11.2023 11:29:54</t>
  </si>
  <si>
    <t>22.11.2023 11:29:56</t>
  </si>
  <si>
    <t>22.11.2023 11:29:57</t>
  </si>
  <si>
    <t>22.11.2023 11:29:59</t>
  </si>
  <si>
    <t>22.11.2023 11:30:00</t>
  </si>
  <si>
    <t>22.11.2023 11:30:26</t>
  </si>
  <si>
    <t>22.11.2023 11:30:27</t>
  </si>
  <si>
    <t>22.11.2023 11:30:29</t>
  </si>
  <si>
    <t>22.11.2023 11:30:30</t>
  </si>
  <si>
    <t>22.11.2023 11:30:32</t>
  </si>
  <si>
    <t>22.11.2023 11:30:33</t>
  </si>
  <si>
    <t>22.11.2023 11:30:35</t>
  </si>
  <si>
    <t>22.11.2023 11:30:36</t>
  </si>
  <si>
    <t>22.11.2023 11:30:38</t>
  </si>
  <si>
    <t>22.11.2023 11:30:39</t>
  </si>
  <si>
    <t>22.11.2023 11:31:23</t>
  </si>
  <si>
    <t>22.11.2023 11:31:24</t>
  </si>
  <si>
    <t>22.11.2023 11:31:27</t>
  </si>
  <si>
    <t>22.11.2023 11:31:31</t>
  </si>
  <si>
    <t>22.11.2023 11:31:36</t>
  </si>
  <si>
    <t>22.11.2023 11:31:37</t>
  </si>
  <si>
    <t>22.11.2023 11:31:39</t>
  </si>
  <si>
    <t>22.11.2023 11:31:40</t>
  </si>
  <si>
    <t>22.11.2023 11:32:28</t>
  </si>
  <si>
    <t>22.11.2023 11:32:30</t>
  </si>
  <si>
    <t>22.11.2023 11:32:31</t>
  </si>
  <si>
    <t>22.11.2023 11:32:33</t>
  </si>
  <si>
    <t>22.11.2023 11:32:34</t>
  </si>
  <si>
    <t>22.11.2023 11:32:36</t>
  </si>
  <si>
    <t>22.11.2023 11:32:57</t>
  </si>
  <si>
    <t>22.11.2023 11:32:58</t>
  </si>
  <si>
    <t>22.11.2023 11:33:00</t>
  </si>
  <si>
    <t>22.11.2023 11:33:01</t>
  </si>
  <si>
    <t>22.11.2023 11:33:03</t>
  </si>
  <si>
    <t>22.11.2023 11:33:04</t>
  </si>
  <si>
    <t>22.11.2023 11:34:24</t>
  </si>
  <si>
    <t>22.11.2023 11:34:25</t>
  </si>
  <si>
    <t>22.11.2023 11:34:27</t>
  </si>
  <si>
    <t>22.11.2023 11:34:28</t>
  </si>
  <si>
    <t>22.11.2023 11:34:30</t>
  </si>
  <si>
    <t>22.11.2023 11:34:31</t>
  </si>
  <si>
    <t>22.11.2023 11:34:34</t>
  </si>
  <si>
    <t>22.11.2023 11:34:36</t>
  </si>
  <si>
    <t>22.11.2023 11:34:37</t>
  </si>
  <si>
    <t>22.11.2023 11:34:39</t>
  </si>
  <si>
    <t>22.11.2023 11:34:40</t>
  </si>
  <si>
    <t>22.11.2023 11:34:42</t>
  </si>
  <si>
    <t>22.11.2023 11:35:36</t>
  </si>
  <si>
    <t>22.11.2023 11:35:37</t>
  </si>
  <si>
    <t>22.11.2023 11:35:39</t>
  </si>
  <si>
    <t>22.11.2023 11:35:40</t>
  </si>
  <si>
    <t>22.11.2023 11:35:42</t>
  </si>
  <si>
    <t>22.11.2023 11:35:43</t>
  </si>
  <si>
    <t>22.11.2023 11:35:45</t>
  </si>
  <si>
    <t>22.11.2023 11:35:46</t>
  </si>
  <si>
    <t>22.11.2023 11:35:48</t>
  </si>
  <si>
    <t>22.11.2023 11:35:49</t>
  </si>
  <si>
    <t>22.11.2023 11:35:51</t>
  </si>
  <si>
    <t>22.11.2023 11:35:52</t>
  </si>
  <si>
    <t>22.11.2023 11:35:54</t>
  </si>
  <si>
    <t>22.11.2023 11:35:55</t>
  </si>
  <si>
    <t>22.11.2023 11:35:57</t>
  </si>
  <si>
    <t>22.11.2023 11:35:58</t>
  </si>
  <si>
    <t>22.11.2023 11:36:15</t>
  </si>
  <si>
    <t>22.11.2023 11:36:16</t>
  </si>
  <si>
    <t>22.11.2023 11:36:18</t>
  </si>
  <si>
    <t>22.11.2023 11:36:19</t>
  </si>
  <si>
    <t>22.11.2023 11:36:21</t>
  </si>
  <si>
    <t>22.11.2023 11:36:24</t>
  </si>
  <si>
    <t>22.11.2023 11:36:25</t>
  </si>
  <si>
    <t>22.11.2023 11:36:27</t>
  </si>
  <si>
    <t>22.11.2023 11:36:28</t>
  </si>
  <si>
    <t>22.11.2023 11:36:33</t>
  </si>
  <si>
    <t>22.11.2023 11:36:34</t>
  </si>
  <si>
    <t>22.11.2023 11:36:36</t>
  </si>
  <si>
    <t>22.11.2023 11:36:37</t>
  </si>
  <si>
    <t>22.11.2023 11:36:42</t>
  </si>
  <si>
    <t>22.11.2023 11:36:46</t>
  </si>
  <si>
    <t>22.11.2023 11:36:48</t>
  </si>
  <si>
    <t>22.11.2023 11:36:49</t>
  </si>
  <si>
    <t>22.11.2023 11:37:31</t>
  </si>
  <si>
    <t>22.11.2023 11:37:33</t>
  </si>
  <si>
    <t>22.11.2023 11:37:34</t>
  </si>
  <si>
    <t>22.11.2023 11:37:36</t>
  </si>
  <si>
    <t>22.11.2023 11:37:37</t>
  </si>
  <si>
    <t>22.11.2023 11:37:39</t>
  </si>
  <si>
    <t>22.11.2023 11:37:40</t>
  </si>
  <si>
    <t>22.11.2023 11:37:42</t>
  </si>
  <si>
    <t>22.11.2023 11:37:43</t>
  </si>
  <si>
    <t>22.11.2023 11:37:45</t>
  </si>
  <si>
    <t>22.11.2023 11:37:46</t>
  </si>
  <si>
    <t>22.11.2023 11:37:48</t>
  </si>
  <si>
    <t>22.11.2023 11:37:49</t>
  </si>
  <si>
    <t>22.11.2023 11:43:28</t>
  </si>
  <si>
    <t>22.11.2023 11:43:29</t>
  </si>
  <si>
    <t>22.11.2023 11:43:31</t>
  </si>
  <si>
    <t>22.11.2023 11:43:32</t>
  </si>
  <si>
    <t>22.11.2023 11:43:34</t>
  </si>
  <si>
    <t>22.11.2023 11:43:35</t>
  </si>
  <si>
    <t>22.11.2023 11:44:20</t>
  </si>
  <si>
    <t>22.11.2023 11:44:22</t>
  </si>
  <si>
    <t>22.11.2023 11:44:23</t>
  </si>
  <si>
    <t>22.11.2023 11:44:26</t>
  </si>
  <si>
    <t>22.11.2023 11:45:01</t>
  </si>
  <si>
    <t>22.11.2023 11:45:02</t>
  </si>
  <si>
    <t>22.11.2023 11:45:04</t>
  </si>
  <si>
    <t>22.11.2023 11:45:05</t>
  </si>
  <si>
    <t>22.11.2023 11:45:07</t>
  </si>
  <si>
    <t>22.11.2023 11:45:10</t>
  </si>
  <si>
    <t>22.11.2023 11:45:11</t>
  </si>
  <si>
    <t>22.11.2023 11:45:13</t>
  </si>
  <si>
    <t>22.11.2023 11:45:52</t>
  </si>
  <si>
    <t>22.11.2023 11:45:53</t>
  </si>
  <si>
    <t>22.11.2023 11:45:55</t>
  </si>
  <si>
    <t>22.11.2023 11:45:56</t>
  </si>
  <si>
    <t>22.11.2023 11:45:58</t>
  </si>
  <si>
    <t>22.11.2023 11:46:01</t>
  </si>
  <si>
    <t>22.11.2023 11:46:07</t>
  </si>
  <si>
    <t>22.11.2023 11:46:08</t>
  </si>
  <si>
    <t>22.11.2023 11:46:10</t>
  </si>
  <si>
    <t>22.11.2023 11:46:11</t>
  </si>
  <si>
    <t>22.11.2023 11:46:13</t>
  </si>
  <si>
    <t>22.11.2023 11:46:47</t>
  </si>
  <si>
    <t>22.11.2023 11:46:48</t>
  </si>
  <si>
    <t>22.11.2023 11:46:50</t>
  </si>
  <si>
    <t>22.11.2023 11:46:51</t>
  </si>
  <si>
    <t>22.11.2023 11:46:53</t>
  </si>
  <si>
    <t>22.11.2023 11:46:54</t>
  </si>
  <si>
    <t>22.11.2023 11:46:57</t>
  </si>
  <si>
    <t>22.11.2023 11:46:59</t>
  </si>
  <si>
    <t>22.11.2023 11:47:00</t>
  </si>
  <si>
    <t>22.11.2023 11:47:02</t>
  </si>
  <si>
    <t>22.11.2023 11:47:03</t>
  </si>
  <si>
    <t>22.11.2023 11:47:05</t>
  </si>
  <si>
    <t>22.11.2023 11:47:06</t>
  </si>
  <si>
    <t>22.11.2023 11:48:23</t>
  </si>
  <si>
    <t>22.11.2023 11:48:24</t>
  </si>
  <si>
    <t>22.11.2023 11:48:26</t>
  </si>
  <si>
    <t>22.11.2023 11:48:27</t>
  </si>
  <si>
    <t>22.11.2023 11:48:29</t>
  </si>
  <si>
    <t>22.11.2023 11:48:30</t>
  </si>
  <si>
    <t>22.11.2023 11:48:32</t>
  </si>
  <si>
    <t>22.11.2023 11:48:45</t>
  </si>
  <si>
    <t>22.11.2023 11:48:48</t>
  </si>
  <si>
    <t>22.11.2023 11:48:50</t>
  </si>
  <si>
    <t>22.11.2023 11:48:51</t>
  </si>
  <si>
    <t>22.11.2023 11:48:53</t>
  </si>
  <si>
    <t>22.11.2023 11:48:54</t>
  </si>
  <si>
    <t>22.11.2023 11:48:56</t>
  </si>
  <si>
    <t>22.11.2023 11:48:57</t>
  </si>
  <si>
    <t>22.11.2023 11:48:59</t>
  </si>
  <si>
    <t>22.11.2023 11:50:36</t>
  </si>
  <si>
    <t>22.11.2023 11:50:38</t>
  </si>
  <si>
    <t>22.11.2023 11:50:39</t>
  </si>
  <si>
    <t>22.11.2023 11:50:41</t>
  </si>
  <si>
    <t>22.11.2023 11:50:44</t>
  </si>
  <si>
    <t>22.11.2023 11:50:45</t>
  </si>
  <si>
    <t>22.11.2023 11:50:47</t>
  </si>
  <si>
    <t>22.11.2023 11:50:48</t>
  </si>
  <si>
    <t>22.11.2023 11:50:50</t>
  </si>
  <si>
    <t>22.11.2023 11:50:51</t>
  </si>
  <si>
    <t>22.11.2023 11:50:53</t>
  </si>
  <si>
    <t>22.11.2023 11:50:54</t>
  </si>
  <si>
    <t>22.11.2023 11:51:08</t>
  </si>
  <si>
    <t>22.11.2023 11:51:11</t>
  </si>
  <si>
    <t>22.11.2023 11:51:12</t>
  </si>
  <si>
    <t>22.11.2023 11:51:14</t>
  </si>
  <si>
    <t>22.11.2023 11:51:15</t>
  </si>
  <si>
    <t>22.11.2023 11:51:17</t>
  </si>
  <si>
    <t>22.11.2023 11:51:26</t>
  </si>
  <si>
    <t>22.11.2023 11:51:27</t>
  </si>
  <si>
    <t>22.11.2023 11:51:29</t>
  </si>
  <si>
    <t>22.11.2023 11:51:30</t>
  </si>
  <si>
    <t>22.11.2023 11:51:32</t>
  </si>
  <si>
    <t>22.11.2023 11:51:35</t>
  </si>
  <si>
    <t>22.11.2023 11:51:36</t>
  </si>
  <si>
    <t>22.11.2023 11:51:38</t>
  </si>
  <si>
    <t>22.11.2023 11:51:39</t>
  </si>
  <si>
    <t>22.11.2023 11:51:41</t>
  </si>
  <si>
    <t>22.11.2023 11:51:42</t>
  </si>
  <si>
    <t>22.11.2023 11:51:44</t>
  </si>
  <si>
    <t>22.11.2023 11:51:45</t>
  </si>
  <si>
    <t>22.11.2023 11:51:47</t>
  </si>
  <si>
    <t>22.11.2023 11:51:48</t>
  </si>
  <si>
    <t>22.11.2023 11:51:50</t>
  </si>
  <si>
    <t>22.11.2023 11:53:17</t>
  </si>
  <si>
    <t>22.11.2023 11:53:18</t>
  </si>
  <si>
    <t>22.11.2023 11:53:20</t>
  </si>
  <si>
    <t>22.11.2023 11:53:21</t>
  </si>
  <si>
    <t>22.11.2023 11:53:23</t>
  </si>
  <si>
    <t>22.11.2023 11:53:24</t>
  </si>
  <si>
    <t>22.11.2023 11:53:44</t>
  </si>
  <si>
    <t>22.11.2023 11:53:45</t>
  </si>
  <si>
    <t>22.11.2023 11:53:47</t>
  </si>
  <si>
    <t>22.11.2023 11:53:48</t>
  </si>
  <si>
    <t>22.11.2023 11:53:50</t>
  </si>
  <si>
    <t>22.11.2023 11:53:51</t>
  </si>
  <si>
    <t>22.11.2023 11:53:56</t>
  </si>
  <si>
    <t>22.11.2023 11:53:57</t>
  </si>
  <si>
    <t>22.11.2023 11:53:59</t>
  </si>
  <si>
    <t>22.11.2023 11:54:00</t>
  </si>
  <si>
    <t>22.11.2023 11:54:02</t>
  </si>
  <si>
    <t>22.11.2023 11:54:03</t>
  </si>
  <si>
    <t>22.11.2023 11:54:05</t>
  </si>
  <si>
    <t>22.11.2023 11:54:35</t>
  </si>
  <si>
    <t>22.11.2023 11:54:36</t>
  </si>
  <si>
    <t>22.11.2023 11:54:38</t>
  </si>
  <si>
    <t>22.11.2023 11:54:42</t>
  </si>
  <si>
    <t>22.11.2023 11:54:44</t>
  </si>
  <si>
    <t>22.11.2023 11:54:45</t>
  </si>
  <si>
    <t>22.11.2023 11:54:47</t>
  </si>
  <si>
    <t>22.11.2023 11:54:48</t>
  </si>
  <si>
    <t>22.11.2023 11:54:53</t>
  </si>
  <si>
    <t>22.11.2023 11:54:54</t>
  </si>
  <si>
    <t>22.11.2023 11:54:56</t>
  </si>
  <si>
    <t>22.11.2023 11:54:57</t>
  </si>
  <si>
    <t>22.11.2023 11:54:59</t>
  </si>
  <si>
    <t>22.11.2023 11:55:00</t>
  </si>
  <si>
    <t>22.11.2023 11:55:02</t>
  </si>
  <si>
    <t>22.11.2023 11:55:03</t>
  </si>
  <si>
    <t>22.11.2023 11:55:05</t>
  </si>
  <si>
    <t>22.11.2023 11:55:06</t>
  </si>
  <si>
    <t>22.11.2023 11:55:08</t>
  </si>
  <si>
    <t>22.11.2023 11:55:09</t>
  </si>
  <si>
    <t>22.11.2023 11:55:50</t>
  </si>
  <si>
    <t>22.11.2023 11:55:51</t>
  </si>
  <si>
    <t>22.11.2023 11:55:53</t>
  </si>
  <si>
    <t>22.11.2023 11:55:54</t>
  </si>
  <si>
    <t>22.11.2023 11:55:56</t>
  </si>
  <si>
    <t>22.11.2023 11:55:57</t>
  </si>
  <si>
    <t>22.11.2023 11:55:59</t>
  </si>
  <si>
    <t>22.11.2023 11:56:00</t>
  </si>
  <si>
    <t>22.11.2023 11:56:30</t>
  </si>
  <si>
    <t>22.11.2023 11:56:32</t>
  </si>
  <si>
    <t>22.11.2023 11:56:33</t>
  </si>
  <si>
    <t>22.11.2023 11:56:35</t>
  </si>
  <si>
    <t>22.11.2023 11:56:36</t>
  </si>
  <si>
    <t>22.11.2023 11:56:38</t>
  </si>
  <si>
    <t>22.11.2023 11:56:39</t>
  </si>
  <si>
    <t>22.11.2023 11:56:41</t>
  </si>
  <si>
    <t>22.11.2023 11:56:54</t>
  </si>
  <si>
    <t>22.11.2023 11:56:56</t>
  </si>
  <si>
    <t>22.11.2023 11:56:57</t>
  </si>
  <si>
    <t>22.11.2023 11:56:59</t>
  </si>
  <si>
    <t>22.11.2023 11:57:00</t>
  </si>
  <si>
    <t>22.11.2023 11:57:12</t>
  </si>
  <si>
    <t>22.11.2023 11:57:14</t>
  </si>
  <si>
    <t>22.11.2023 11:57:15</t>
  </si>
  <si>
    <t>22.11.2023 11:57:17</t>
  </si>
  <si>
    <t>22.11.2023 11:57:18</t>
  </si>
  <si>
    <t>22.11.2023 11:57:20</t>
  </si>
  <si>
    <t>22.11.2023 11:57:21</t>
  </si>
  <si>
    <t>22.11.2023 11:57:23</t>
  </si>
  <si>
    <t>22.11.2023 11:57:24</t>
  </si>
  <si>
    <t>22.11.2023 11:57:26</t>
  </si>
  <si>
    <t>22.11.2023 11:57:27</t>
  </si>
  <si>
    <t>22.11.2023 11:57:45</t>
  </si>
  <si>
    <t>22.11.2023 11:57:47</t>
  </si>
  <si>
    <t>22.11.2023 11:57:48</t>
  </si>
  <si>
    <t>22.11.2023 11:57:50</t>
  </si>
  <si>
    <t>22.11.2023 11:57:51</t>
  </si>
  <si>
    <t>22.11.2023 11:57:53</t>
  </si>
  <si>
    <t>22.11.2023 11:57:54</t>
  </si>
  <si>
    <t>22.11.2023 11:58:03</t>
  </si>
  <si>
    <t>22.11.2023 11:58:05</t>
  </si>
  <si>
    <t>22.11.2023 11:58:06</t>
  </si>
  <si>
    <t>22.11.2023 11:58:08</t>
  </si>
  <si>
    <t>22.11.2023 11:59:56</t>
  </si>
  <si>
    <t>22.11.2023 11:59:57</t>
  </si>
  <si>
    <t>22.11.2023 11:59:59</t>
  </si>
  <si>
    <t>22.11.2023 12:00:00</t>
  </si>
  <si>
    <t>22.11.2023 12:00:02</t>
  </si>
  <si>
    <t>22.11.2023 12:00:03</t>
  </si>
  <si>
    <t>22.11.2023 12:00:05</t>
  </si>
  <si>
    <t>22.11.2023 12:00:14</t>
  </si>
  <si>
    <t>22.11.2023 12:00:17</t>
  </si>
  <si>
    <t>22.11.2023 12:00:18</t>
  </si>
  <si>
    <t>22.11.2023 12:00:20</t>
  </si>
  <si>
    <t>22.11.2023 12:00:21</t>
  </si>
  <si>
    <t>22.11.2023 12:00:23</t>
  </si>
  <si>
    <t>22.11.2023 12:00:24</t>
  </si>
  <si>
    <t>22.11.2023 12:00:26</t>
  </si>
  <si>
    <t>22.11.2023 12:00:30</t>
  </si>
  <si>
    <t>22.11.2023 12:00:32</t>
  </si>
  <si>
    <t>22.11.2023 12:00:33</t>
  </si>
  <si>
    <t>22.11.2023 12:00:35</t>
  </si>
  <si>
    <t>22.11.2023 12:00:36</t>
  </si>
  <si>
    <t>22.11.2023 12:00:38</t>
  </si>
  <si>
    <t>22.11.2023 12:01:05</t>
  </si>
  <si>
    <t>22.11.2023 12:01:08</t>
  </si>
  <si>
    <t>22.11.2023 12:01:09</t>
  </si>
  <si>
    <t>22.11.2023 12:01:11</t>
  </si>
  <si>
    <t>22.11.2023 12:01:12</t>
  </si>
  <si>
    <t>22.11.2023 12:01:14</t>
  </si>
  <si>
    <t>22.11.2023 12:01:15</t>
  </si>
  <si>
    <t>22.11.2023 12:02:00</t>
  </si>
  <si>
    <t>22.11.2023 12:02:02</t>
  </si>
  <si>
    <t>22.11.2023 12:02:05</t>
  </si>
  <si>
    <t>22.11.2023 12:02:06</t>
  </si>
  <si>
    <t>22.11.2023 12:02:08</t>
  </si>
  <si>
    <t>22.11.2023 12:02:09</t>
  </si>
  <si>
    <t>22.11.2023 12:02:11</t>
  </si>
  <si>
    <t>22.11.2023 12:02:12</t>
  </si>
  <si>
    <t>22.11.2023 12:02:14</t>
  </si>
  <si>
    <t>22.11.2023 12:02:15</t>
  </si>
  <si>
    <t>22.11.2023 12:02:17</t>
  </si>
  <si>
    <t>22.11.2023 12:02:18</t>
  </si>
  <si>
    <t>22.11.2023 12:02:50</t>
  </si>
  <si>
    <t>22.11.2023 12:02:51</t>
  </si>
  <si>
    <t>22.11.2023 12:02:53</t>
  </si>
  <si>
    <t>22.11.2023 12:02:54</t>
  </si>
  <si>
    <t>22.11.2023 12:02:56</t>
  </si>
  <si>
    <t>22.11.2023 12:02:57</t>
  </si>
  <si>
    <t>22.11.2023 12:02:59</t>
  </si>
  <si>
    <t>22.11.2023 12:03:00</t>
  </si>
  <si>
    <t>22.11.2023 12:03:02</t>
  </si>
  <si>
    <t>22.11.2023 12:03:03</t>
  </si>
  <si>
    <t>22.11.2023 12:03:05</t>
  </si>
  <si>
    <t>22.11.2023 12:03:06</t>
  </si>
  <si>
    <t>22.11.2023 12:03:09</t>
  </si>
  <si>
    <t>22.11.2023 12:03:29</t>
  </si>
  <si>
    <t>22.11.2023 12:03:30</t>
  </si>
  <si>
    <t>22.11.2023 12:03:32</t>
  </si>
  <si>
    <t>22.11.2023 12:03:33</t>
  </si>
  <si>
    <t>22.11.2023 12:03:35</t>
  </si>
  <si>
    <t>22.11.2023 12:03:36</t>
  </si>
  <si>
    <t>22.11.2023 12:04:11</t>
  </si>
  <si>
    <t>22.11.2023 12:04:12</t>
  </si>
  <si>
    <t>22.11.2023 12:04:14</t>
  </si>
  <si>
    <t>22.11.2023 12:04:15</t>
  </si>
  <si>
    <t>22.11.2023 12:04:17</t>
  </si>
  <si>
    <t>22.11.2023 12:04:18</t>
  </si>
  <si>
    <t>22.11.2023 12:04:27</t>
  </si>
  <si>
    <t>22.11.2023 12:04:29</t>
  </si>
  <si>
    <t>22.11.2023 12:04:30</t>
  </si>
  <si>
    <t>22.11.2023 12:04:32</t>
  </si>
  <si>
    <t>22.11.2023 12:04:33</t>
  </si>
  <si>
    <t>22.11.2023 12:04:59</t>
  </si>
  <si>
    <t>22.11.2023 12:05:00</t>
  </si>
  <si>
    <t>22.11.2023 12:05:02</t>
  </si>
  <si>
    <t>22.11.2023 12:05:03</t>
  </si>
  <si>
    <t>22.11.2023 12:05:05</t>
  </si>
  <si>
    <t>22.11.2023 12:05:06</t>
  </si>
  <si>
    <t>22.11.2023 12:05:08</t>
  </si>
  <si>
    <t>22.11.2023 12:05:09</t>
  </si>
  <si>
    <t>22.11.2023 12:05:32</t>
  </si>
  <si>
    <t>22.11.2023 12:05:33</t>
  </si>
  <si>
    <t>22.11.2023 12:05:34</t>
  </si>
  <si>
    <t>22.11.2023 12:05:36</t>
  </si>
  <si>
    <t>22.11.2023 12:05:37</t>
  </si>
  <si>
    <t>22.11.2023 12:05:39</t>
  </si>
  <si>
    <t>22.11.2023 12:06:03</t>
  </si>
  <si>
    <t>22.11.2023 12:06:04</t>
  </si>
  <si>
    <t>22.11.2023 12:06:06</t>
  </si>
  <si>
    <t>22.11.2023 12:06:07</t>
  </si>
  <si>
    <t>22.11.2023 12:06:09</t>
  </si>
  <si>
    <t>22.11.2023 12:06:10</t>
  </si>
  <si>
    <t>22.11.2023 12:06:12</t>
  </si>
  <si>
    <t>22.11.2023 12:06:13</t>
  </si>
  <si>
    <t>22.11.2023 12:06:30</t>
  </si>
  <si>
    <t>22.11.2023 12:06:31</t>
  </si>
  <si>
    <t>22.11.2023 12:06:33</t>
  </si>
  <si>
    <t>22.11.2023 12:06:34</t>
  </si>
  <si>
    <t>22.11.2023 12:06:36</t>
  </si>
  <si>
    <t>22.11.2023 12:06:37</t>
  </si>
  <si>
    <t>22.11.2023 12:06:39</t>
  </si>
  <si>
    <t>22.11.2023 12:06:40</t>
  </si>
  <si>
    <t>22.11.2023 12:06:42</t>
  </si>
  <si>
    <t>22.11.2023 12:08:21</t>
  </si>
  <si>
    <t>22.11.2023 12:08:24</t>
  </si>
  <si>
    <t>22.11.2023 12:08:25</t>
  </si>
  <si>
    <t>22.11.2023 12:08:27</t>
  </si>
  <si>
    <t>22.11.2023 12:08:28</t>
  </si>
  <si>
    <t>22.11.2023 12:08:30</t>
  </si>
  <si>
    <t>22.11.2023 12:08:31</t>
  </si>
  <si>
    <t>22.11.2023 12:08:33</t>
  </si>
  <si>
    <t>22.11.2023 12:08:34</t>
  </si>
  <si>
    <t>22.11.2023 12:08:36</t>
  </si>
  <si>
    <t>22.11.2023 12:09:24</t>
  </si>
  <si>
    <t>22.11.2023 12:09:25</t>
  </si>
  <si>
    <t>22.11.2023 12:09:27</t>
  </si>
  <si>
    <t>22.11.2023 12:09:28</t>
  </si>
  <si>
    <t>22.11.2023 12:09:30</t>
  </si>
  <si>
    <t>22.11.2023 12:09:34</t>
  </si>
  <si>
    <t>22.11.2023 12:09:57</t>
  </si>
  <si>
    <t>22.11.2023 12:09:58</t>
  </si>
  <si>
    <t>22.11.2023 12:10:00</t>
  </si>
  <si>
    <t>22.11.2023 12:10:01</t>
  </si>
  <si>
    <t>22.11.2023 12:10:03</t>
  </si>
  <si>
    <t>22.11.2023 12:10:04</t>
  </si>
  <si>
    <t>22.11.2023 12:10:06</t>
  </si>
  <si>
    <t>22.11.2023 12:10:39</t>
  </si>
  <si>
    <t>22.11.2023 12:10:43</t>
  </si>
  <si>
    <t>22.11.2023 12:10:48</t>
  </si>
  <si>
    <t>22.11.2023 12:11:09</t>
  </si>
  <si>
    <t>22.11.2023 12:11:10</t>
  </si>
  <si>
    <t>22.11.2023 12:11:12</t>
  </si>
  <si>
    <t>22.11.2023 12:11:13</t>
  </si>
  <si>
    <t>22.11.2023 12:11:15</t>
  </si>
  <si>
    <t>22.11.2023 12:11:16</t>
  </si>
  <si>
    <t>22.11.2023 12:11:18</t>
  </si>
  <si>
    <t>22.11.2023 12:11:19</t>
  </si>
  <si>
    <t>22.11.2023 12:11:21</t>
  </si>
  <si>
    <t>22.11.2023 12:11:22</t>
  </si>
  <si>
    <t>22.11.2023 12:11:24</t>
  </si>
  <si>
    <t>22.11.2023 12:11:25</t>
  </si>
  <si>
    <t>22.11.2023 12:11:27</t>
  </si>
  <si>
    <t>22.11.2023 12:11:28</t>
  </si>
  <si>
    <t>22.11.2023 12:13:33</t>
  </si>
  <si>
    <t>22.11.2023 12:13:39</t>
  </si>
  <si>
    <t>22.11.2023 12:13:40</t>
  </si>
  <si>
    <t>22.11.2023 12:13:42</t>
  </si>
  <si>
    <t>22.11.2023 12:13:43</t>
  </si>
  <si>
    <t>22.11.2023 12:13:45</t>
  </si>
  <si>
    <t>22.11.2023 12:13:46</t>
  </si>
  <si>
    <t>22.11.2023 12:13:48</t>
  </si>
  <si>
    <t>22.11.2023 12:14:33</t>
  </si>
  <si>
    <t>22.11.2023 12:14:34</t>
  </si>
  <si>
    <t>22.11.2023 12:14:36</t>
  </si>
  <si>
    <t>22.11.2023 12:14:37</t>
  </si>
  <si>
    <t>22.11.2023 12:14:39</t>
  </si>
  <si>
    <t>22.11.2023 12:14:40</t>
  </si>
  <si>
    <t>22.11.2023 12:15:13</t>
  </si>
  <si>
    <t>22.11.2023 12:15:15</t>
  </si>
  <si>
    <t>22.11.2023 12:15:16</t>
  </si>
  <si>
    <t>22.11.2023 12:15:18</t>
  </si>
  <si>
    <t>22.11.2023 12:15:19</t>
  </si>
  <si>
    <t>22.11.2023 12:15:21</t>
  </si>
  <si>
    <t>22.11.2023 12:15:27</t>
  </si>
  <si>
    <t>22.11.2023 12:15:28</t>
  </si>
  <si>
    <t>22.11.2023 12:15:30</t>
  </si>
  <si>
    <t>22.11.2023 12:15:31</t>
  </si>
  <si>
    <t>22.11.2023 12:15:33</t>
  </si>
  <si>
    <t>22.11.2023 12:15:34</t>
  </si>
  <si>
    <t>22.11.2023 12:16:19</t>
  </si>
  <si>
    <t>22.11.2023 12:16:21</t>
  </si>
  <si>
    <t>22.11.2023 12:16:22</t>
  </si>
  <si>
    <t>22.11.2023 12:16:24</t>
  </si>
  <si>
    <t>22.11.2023 12:16:25</t>
  </si>
  <si>
    <t>22.11.2023 12:16:27</t>
  </si>
  <si>
    <t>22.11.2023 12:16:28</t>
  </si>
  <si>
    <t>22.11.2023 12:16:30</t>
  </si>
  <si>
    <t>22.11.2023 12:16:46</t>
  </si>
  <si>
    <t>22.11.2023 12:16:48</t>
  </si>
  <si>
    <t>22.11.2023 12:16:49</t>
  </si>
  <si>
    <t>22.11.2023 12:16:51</t>
  </si>
  <si>
    <t>22.11.2023 12:16:52</t>
  </si>
  <si>
    <t>22.11.2023 12:16:54</t>
  </si>
  <si>
    <t>22.11.2023 12:16:57</t>
  </si>
  <si>
    <t>22.11.2023 12:17:12</t>
  </si>
  <si>
    <t>22.11.2023 12:17:13</t>
  </si>
  <si>
    <t>22.11.2023 12:17:15</t>
  </si>
  <si>
    <t>22.11.2023 12:17:16</t>
  </si>
  <si>
    <t>22.11.2023 12:17:18</t>
  </si>
  <si>
    <t>22.11.2023 12:17:19</t>
  </si>
  <si>
    <t>22.11.2023 12:17:49</t>
  </si>
  <si>
    <t>22.11.2023 12:17:54</t>
  </si>
  <si>
    <t>22.11.2023 12:19:25</t>
  </si>
  <si>
    <t>22.11.2023 12:19:27</t>
  </si>
  <si>
    <t>22.11.2023 12:19:28</t>
  </si>
  <si>
    <t>22.11.2023 12:19:30</t>
  </si>
  <si>
    <t>22.11.2023 12:19:31</t>
  </si>
  <si>
    <t>22.11.2023 12:19:33</t>
  </si>
  <si>
    <t>22.11.2023 12:19:34</t>
  </si>
  <si>
    <t>22.11.2023 12:19:36</t>
  </si>
  <si>
    <t>22.11.2023 12:19:37</t>
  </si>
  <si>
    <t>22.11.2023 12:19:39</t>
  </si>
  <si>
    <t>22.11.2023 12:19:40</t>
  </si>
  <si>
    <t>22.11.2023 12:20:36</t>
  </si>
  <si>
    <t>22.11.2023 12:20:37</t>
  </si>
  <si>
    <t>22.11.2023 12:20:39</t>
  </si>
  <si>
    <t>22.11.2023 12:20:40</t>
  </si>
  <si>
    <t>22.11.2023 12:20:42</t>
  </si>
  <si>
    <t>22.11.2023 12:20:43</t>
  </si>
  <si>
    <t>22.11.2023 12:20:45</t>
  </si>
  <si>
    <t>22.11.2023 12:20:46</t>
  </si>
  <si>
    <t>22.11.2023 12:21:04</t>
  </si>
  <si>
    <t>22.11.2023 12:21:06</t>
  </si>
  <si>
    <t>22.11.2023 12:21:07</t>
  </si>
  <si>
    <t>22.11.2023 12:21:09</t>
  </si>
  <si>
    <t>22.11.2023 12:21:16</t>
  </si>
  <si>
    <t>22.11.2023 12:21:18</t>
  </si>
  <si>
    <t>22.11.2023 12:21:19</t>
  </si>
  <si>
    <t>22.11.2023 12:21:21</t>
  </si>
  <si>
    <t>22.11.2023 12:21:22</t>
  </si>
  <si>
    <t>22.11.2023 12:21:45</t>
  </si>
  <si>
    <t>22.11.2023 12:21:48</t>
  </si>
  <si>
    <t>22.11.2023 12:23:04</t>
  </si>
  <si>
    <t>22.11.2023 12:23:10</t>
  </si>
  <si>
    <t>22.11.2023 12:23:12</t>
  </si>
  <si>
    <t>22.11.2023 12:23:13</t>
  </si>
  <si>
    <t>22.11.2023 12:23:15</t>
  </si>
  <si>
    <t>22.11.2023 12:23:28</t>
  </si>
  <si>
    <t>22.11.2023 12:23:30</t>
  </si>
  <si>
    <t>22.11.2023 12:23:31</t>
  </si>
  <si>
    <t>22.11.2023 12:23:33</t>
  </si>
  <si>
    <t>22.11.2023 12:23:34</t>
  </si>
  <si>
    <t>22.11.2023 12:23:37</t>
  </si>
  <si>
    <t>22.11.2023 12:23:44</t>
  </si>
  <si>
    <t>22.11.2023 12:23:46</t>
  </si>
  <si>
    <t>22.11.2023 12:23:47</t>
  </si>
  <si>
    <t>22.11.2023 12:23:49</t>
  </si>
  <si>
    <t>22.11.2023 12:23:50</t>
  </si>
  <si>
    <t>22.11.2023 12:24:08</t>
  </si>
  <si>
    <t>22.11.2023 12:24:10</t>
  </si>
  <si>
    <t>22.11.2023 12:24:11</t>
  </si>
  <si>
    <t>22.11.2023 12:24:13</t>
  </si>
  <si>
    <t>22.11.2023 12:24:14</t>
  </si>
  <si>
    <t>22.11.2023 12:24:16</t>
  </si>
  <si>
    <t>22.11.2023 12:24:17</t>
  </si>
  <si>
    <t>22.11.2023 12:24:19</t>
  </si>
  <si>
    <t>22.11.2023 12:24:20</t>
  </si>
  <si>
    <t>22.11.2023 12:24:22</t>
  </si>
  <si>
    <t>22.11.2023 12:24:23</t>
  </si>
  <si>
    <t>22.11.2023 12:24:25</t>
  </si>
  <si>
    <t>22.11.2023 12:24:26</t>
  </si>
  <si>
    <t>22.11.2023 12:24:28</t>
  </si>
  <si>
    <t>22.11.2023 12:25:10</t>
  </si>
  <si>
    <t>22.11.2023 12:25:11</t>
  </si>
  <si>
    <t>22.11.2023 12:25:13</t>
  </si>
  <si>
    <t>22.11.2023 12:25:14</t>
  </si>
  <si>
    <t>22.11.2023 12:25:16</t>
  </si>
  <si>
    <t>22.11.2023 12:25:17</t>
  </si>
  <si>
    <t>22.11.2023 12:25:19</t>
  </si>
  <si>
    <t>22.11.2023 12:25:58</t>
  </si>
  <si>
    <t>22.11.2023 12:25:59</t>
  </si>
  <si>
    <t>22.11.2023 12:26:01</t>
  </si>
  <si>
    <t>22.11.2023 12:26:02</t>
  </si>
  <si>
    <t>22.11.2023 12:26:53</t>
  </si>
  <si>
    <t>22.11.2023 12:26:55</t>
  </si>
  <si>
    <t>22.11.2023 12:26:56</t>
  </si>
  <si>
    <t>22.11.2023 12:26:58</t>
  </si>
  <si>
    <t>22.11.2023 12:26:59</t>
  </si>
  <si>
    <t>22.11.2023 12:27:01</t>
  </si>
  <si>
    <t>22.11.2023 12:27:02</t>
  </si>
  <si>
    <t>22.11.2023 12:27:22</t>
  </si>
  <si>
    <t>22.11.2023 12:27:23</t>
  </si>
  <si>
    <t>22.11.2023 12:27:25</t>
  </si>
  <si>
    <t>22.11.2023 12:27:26</t>
  </si>
  <si>
    <t>22.11.2023 12:27:28</t>
  </si>
  <si>
    <t>22.11.2023 12:27:29</t>
  </si>
  <si>
    <t>22.11.2023 12:27:31</t>
  </si>
  <si>
    <t>22.11.2023 12:27:40</t>
  </si>
  <si>
    <t>22.11.2023 12:27:41</t>
  </si>
  <si>
    <t>22.11.2023 12:27:43</t>
  </si>
  <si>
    <t>22.11.2023 12:27:49</t>
  </si>
  <si>
    <t>22.11.2023 12:27:50</t>
  </si>
  <si>
    <t>22.11.2023 12:27:52</t>
  </si>
  <si>
    <t>22.11.2023 12:27:53</t>
  </si>
  <si>
    <t>22.11.2023 12:27:55</t>
  </si>
  <si>
    <t>22.11.2023 12:27:56</t>
  </si>
  <si>
    <t>22.11.2023 12:27:59</t>
  </si>
  <si>
    <t>22.11.2023 12:28:02</t>
  </si>
  <si>
    <t>22.11.2023 12:28:04</t>
  </si>
  <si>
    <t>22.11.2023 12:28:05</t>
  </si>
  <si>
    <t>22.11.2023 12:28:07</t>
  </si>
  <si>
    <t>22.11.2023 12:28:32</t>
  </si>
  <si>
    <t>22.11.2023 12:28:34</t>
  </si>
  <si>
    <t>22.11.2023 12:28:35</t>
  </si>
  <si>
    <t>22.11.2023 12:28:37</t>
  </si>
  <si>
    <t>22.11.2023 12:28:38</t>
  </si>
  <si>
    <t>22.11.2023 12:29:29</t>
  </si>
  <si>
    <t>22.11.2023 12:29:31</t>
  </si>
  <si>
    <t>22.11.2023 12:29:32</t>
  </si>
  <si>
    <t>22.11.2023 12:29:34</t>
  </si>
  <si>
    <t>22.11.2023 12:29:35</t>
  </si>
  <si>
    <t>22.11.2023 12:29:37</t>
  </si>
  <si>
    <t>22.11.2023 12:29:41</t>
  </si>
  <si>
    <t>22.11.2023 12:29:43</t>
  </si>
  <si>
    <t>22.11.2023 12:29:44</t>
  </si>
  <si>
    <t>22.11.2023 12:29:46</t>
  </si>
  <si>
    <t>22.11.2023 12:29:47</t>
  </si>
  <si>
    <t>22.11.2023 12:29:57</t>
  </si>
  <si>
    <t>22.11.2023 12:30:04</t>
  </si>
  <si>
    <t>22.11.2023 12:30:05</t>
  </si>
  <si>
    <t>22.11.2023 12:30:07</t>
  </si>
  <si>
    <t>22.11.2023 12:30:08</t>
  </si>
  <si>
    <t>22.11.2023 12:30:10</t>
  </si>
  <si>
    <t>22.11.2023 12:30:11</t>
  </si>
  <si>
    <t>22.11.2023 12:31:46</t>
  </si>
  <si>
    <t>22.11.2023 12:31:47</t>
  </si>
  <si>
    <t>22.11.2023 12:31:49</t>
  </si>
  <si>
    <t>22.11.2023 12:31:50</t>
  </si>
  <si>
    <t>22.11.2023 12:31:53</t>
  </si>
  <si>
    <t>22.11.2023 12:31:55</t>
  </si>
  <si>
    <t>22.11.2023 12:31:56</t>
  </si>
  <si>
    <t>22.11.2023 12:31:58</t>
  </si>
  <si>
    <t>22.11.2023 12:31:59</t>
  </si>
  <si>
    <t>22.11.2023 12:32:02</t>
  </si>
  <si>
    <t>22.11.2023 12:32:25</t>
  </si>
  <si>
    <t>22.11.2023 12:32:26</t>
  </si>
  <si>
    <t>22.11.2023 12:32:28</t>
  </si>
  <si>
    <t>22.11.2023 12:32:29</t>
  </si>
  <si>
    <t>22.11.2023 12:32:31</t>
  </si>
  <si>
    <t>22.11.2023 12:32:38</t>
  </si>
  <si>
    <t>22.11.2023 12:32:40</t>
  </si>
  <si>
    <t>22.11.2023 12:32:41</t>
  </si>
  <si>
    <t>22.11.2023 12:32:43</t>
  </si>
  <si>
    <t>22.11.2023 12:32:44</t>
  </si>
  <si>
    <t>22.11.2023 12:32:52</t>
  </si>
  <si>
    <t>22.11.2023 12:32:53</t>
  </si>
  <si>
    <t>22.11.2023 12:34:46</t>
  </si>
  <si>
    <t>22.11.2023 12:34:47</t>
  </si>
  <si>
    <t>22.11.2023 12:34:49</t>
  </si>
  <si>
    <t>22.11.2023 12:34:50</t>
  </si>
  <si>
    <t>22.11.2023 12:34:52</t>
  </si>
  <si>
    <t>22.11.2023 12:34:53</t>
  </si>
  <si>
    <t>22.11.2023 12:34:55</t>
  </si>
  <si>
    <t>22.11.2023 12:34:56</t>
  </si>
  <si>
    <t>22.11.2023 12:35:11</t>
  </si>
  <si>
    <t>22.11.2023 12:35:13</t>
  </si>
  <si>
    <t>22.11.2023 12:35:14</t>
  </si>
  <si>
    <t>22.11.2023 12:35:16</t>
  </si>
  <si>
    <t>22.11.2023 12:35:17</t>
  </si>
  <si>
    <t>22.11.2023 12:35:19</t>
  </si>
  <si>
    <t>22.11.2023 12:36:47</t>
  </si>
  <si>
    <t>22.11.2023 12:36:49</t>
  </si>
  <si>
    <t>22.11.2023 12:36:50</t>
  </si>
  <si>
    <t>22.11.2023 12:36:52</t>
  </si>
  <si>
    <t>22.11.2023 12:36:53</t>
  </si>
  <si>
    <t>22.11.2023 12:36:55</t>
  </si>
  <si>
    <t>22.11.2023 12:37:08</t>
  </si>
  <si>
    <t>22.11.2023 12:37:11</t>
  </si>
  <si>
    <t>22.11.2023 12:37:13</t>
  </si>
  <si>
    <t>22.11.2023 12:37:14</t>
  </si>
  <si>
    <t>22.11.2023 12:37:16</t>
  </si>
  <si>
    <t>22.11.2023 12:37:17</t>
  </si>
  <si>
    <t>22.11.2023 12:37:19</t>
  </si>
  <si>
    <t>22.11.2023 12:37:20</t>
  </si>
  <si>
    <t>22.11.2023 12:37:22</t>
  </si>
  <si>
    <t>22.11.2023 12:37:23</t>
  </si>
  <si>
    <t>22.11.2023 12:38:31</t>
  </si>
  <si>
    <t>22.11.2023 12:38:32</t>
  </si>
  <si>
    <t>22.11.2023 12:38:34</t>
  </si>
  <si>
    <t>22.11.2023 12:38:35</t>
  </si>
  <si>
    <t>22.11.2023 12:38:37</t>
  </si>
  <si>
    <t>22.11.2023 12:38:38</t>
  </si>
  <si>
    <t>22.11.2023 12:38:40</t>
  </si>
  <si>
    <t>22.11.2023 12:38:41</t>
  </si>
  <si>
    <t>22.11.2023 12:38:43</t>
  </si>
  <si>
    <t>22.11.2023 12:39:47</t>
  </si>
  <si>
    <t>22.11.2023 12:39:49</t>
  </si>
  <si>
    <t>22.11.2023 12:39:50</t>
  </si>
  <si>
    <t>22.11.2023 12:39:52</t>
  </si>
  <si>
    <t>22.11.2023 12:39:53</t>
  </si>
  <si>
    <t>22.11.2023 12:39:55</t>
  </si>
  <si>
    <t>22.11.2023 12:39:56</t>
  </si>
  <si>
    <t>22.11.2023 12:40:17</t>
  </si>
  <si>
    <t>22.11.2023 12:40:19</t>
  </si>
  <si>
    <t>22.11.2023 12:40:20</t>
  </si>
  <si>
    <t>22.11.2023 12:40:22</t>
  </si>
  <si>
    <t>22.11.2023 12:40:23</t>
  </si>
  <si>
    <t>22.11.2023 12:40:25</t>
  </si>
  <si>
    <t>22.11.2023 12:40:26</t>
  </si>
  <si>
    <t>22.11.2023 12:40:28</t>
  </si>
  <si>
    <t>22.11.2023 12:40:29</t>
  </si>
  <si>
    <t>22.11.2023 12:40:31</t>
  </si>
  <si>
    <t>22.11.2023 12:40:32</t>
  </si>
  <si>
    <t>22.11.2023 12:40:56</t>
  </si>
  <si>
    <t>22.11.2023 12:40:58</t>
  </si>
  <si>
    <t>22.11.2023 12:40:59</t>
  </si>
  <si>
    <t>22.11.2023 12:41:01</t>
  </si>
  <si>
    <t>22.11.2023 12:41:02</t>
  </si>
  <si>
    <t>22.11.2023 12:41:04</t>
  </si>
  <si>
    <t>22.11.2023 12:41:05</t>
  </si>
  <si>
    <t>22.11.2023 12:41:11</t>
  </si>
  <si>
    <t>22.11.2023 12:41:13</t>
  </si>
  <si>
    <t>22.11.2023 12:41:14</t>
  </si>
  <si>
    <t>22.11.2023 12:41:16</t>
  </si>
  <si>
    <t>22.11.2023 12:41:17</t>
  </si>
  <si>
    <t>22.11.2023 12:41:20</t>
  </si>
  <si>
    <t>22.11.2023 12:41:22</t>
  </si>
  <si>
    <t>22.11.2023 12:41:23</t>
  </si>
  <si>
    <t>22.11.2023 12:41:25</t>
  </si>
  <si>
    <t>22.11.2023 12:42:49</t>
  </si>
  <si>
    <t>22.11.2023 12:42:50</t>
  </si>
  <si>
    <t>22.11.2023 12:42:52</t>
  </si>
  <si>
    <t>22.11.2023 12:42:53</t>
  </si>
  <si>
    <t>22.11.2023 12:42:55</t>
  </si>
  <si>
    <t>22.11.2023 12:42:56</t>
  </si>
  <si>
    <t>22.11.2023 12:43:12</t>
  </si>
  <si>
    <t>22.11.2023 12:43:14</t>
  </si>
  <si>
    <t>22.11.2023 12:43:15</t>
  </si>
  <si>
    <t>22.11.2023 12:43:17</t>
  </si>
  <si>
    <t>22.11.2023 12:43:18</t>
  </si>
  <si>
    <t>22.11.2023 12:43:20</t>
  </si>
  <si>
    <t>22.11.2023 12:43:21</t>
  </si>
  <si>
    <t>22.11.2023 12:43:23</t>
  </si>
  <si>
    <t>22.11.2023 12:43:24</t>
  </si>
  <si>
    <t>22.11.2023 12:43:26</t>
  </si>
  <si>
    <t>22.11.2023 12:44:17</t>
  </si>
  <si>
    <t>22.11.2023 12:44:18</t>
  </si>
  <si>
    <t>22.11.2023 12:44:20</t>
  </si>
  <si>
    <t>22.11.2023 12:44:21</t>
  </si>
  <si>
    <t>22.11.2023 12:44:23</t>
  </si>
  <si>
    <t>22.11.2023 12:44:24</t>
  </si>
  <si>
    <t>22.11.2023 12:44:26</t>
  </si>
  <si>
    <t>22.11.2023 12:44:27</t>
  </si>
  <si>
    <t>22.11.2023 12:44:45</t>
  </si>
  <si>
    <t>22.11.2023 12:44:47</t>
  </si>
  <si>
    <t>22.11.2023 12:44:48</t>
  </si>
  <si>
    <t>22.11.2023 12:44:50</t>
  </si>
  <si>
    <t>22.11.2023 12:44:51</t>
  </si>
  <si>
    <t>22.11.2023 12:46:00</t>
  </si>
  <si>
    <t>22.11.2023 12:46:02</t>
  </si>
  <si>
    <t>22.11.2023 12:46:03</t>
  </si>
  <si>
    <t>22.11.2023 12:46:05</t>
  </si>
  <si>
    <t>22.11.2023 12:46:06</t>
  </si>
  <si>
    <t>22.11.2023 12:46:08</t>
  </si>
  <si>
    <t>22.11.2023 12:46:17</t>
  </si>
  <si>
    <t>22.11.2023 12:46:18</t>
  </si>
  <si>
    <t>22.11.2023 12:46:20</t>
  </si>
  <si>
    <t>22.11.2023 12:46:21</t>
  </si>
  <si>
    <t>22.11.2023 12:47:35</t>
  </si>
  <si>
    <t>22.11.2023 12:47:36</t>
  </si>
  <si>
    <t>22.11.2023 12:47:38</t>
  </si>
  <si>
    <t>22.11.2023 12:48:09</t>
  </si>
  <si>
    <t>22.11.2023 12:48:11</t>
  </si>
  <si>
    <t>22.11.2023 12:48:12</t>
  </si>
  <si>
    <t>22.11.2023 12:48:14</t>
  </si>
  <si>
    <t>22.11.2023 12:48:15</t>
  </si>
  <si>
    <t>22.11.2023 12:48:17</t>
  </si>
  <si>
    <t>22.11.2023 12:48:18</t>
  </si>
  <si>
    <t>22.11.2023 12:48:32</t>
  </si>
  <si>
    <t>22.11.2023 12:48:33</t>
  </si>
  <si>
    <t>22.11.2023 12:48:35</t>
  </si>
  <si>
    <t>22.11.2023 12:48:36</t>
  </si>
  <si>
    <t>22.11.2023 12:48:42</t>
  </si>
  <si>
    <t>22.11.2023 12:48:45</t>
  </si>
  <si>
    <t>22.11.2023 12:48:47</t>
  </si>
  <si>
    <t>22.11.2023 12:48:54</t>
  </si>
  <si>
    <t>22.11.2023 12:48:56</t>
  </si>
  <si>
    <t>22.11.2023 12:48:57</t>
  </si>
  <si>
    <t>22.11.2023 12:48:59</t>
  </si>
  <si>
    <t>22.11.2023 12:49:00</t>
  </si>
  <si>
    <t>22.11.2023 12:49:02</t>
  </si>
  <si>
    <t>22.11.2023 12:49:45</t>
  </si>
  <si>
    <t>22.11.2023 12:49:47</t>
  </si>
  <si>
    <t>22.11.2023 12:49:48</t>
  </si>
  <si>
    <t>22.11.2023 12:51:51</t>
  </si>
  <si>
    <t>22.11.2023 12:51:53</t>
  </si>
  <si>
    <t>22.11.2023 12:51:54</t>
  </si>
  <si>
    <t>22.11.2023 12:51:56</t>
  </si>
  <si>
    <t>22.11.2023 12:51:57</t>
  </si>
  <si>
    <t>22.11.2023 12:52:02</t>
  </si>
  <si>
    <t>22.11.2023 12:52:03</t>
  </si>
  <si>
    <t>22.11.2023 12:52:05</t>
  </si>
  <si>
    <t>22.11.2023 12:52:06</t>
  </si>
  <si>
    <t>22.11.2023 12:52:08</t>
  </si>
  <si>
    <t>22.11.2023 12:52:12</t>
  </si>
  <si>
    <t>22.11.2023 12:52:14</t>
  </si>
  <si>
    <t>22.11.2023 12:52:36</t>
  </si>
  <si>
    <t>22.11.2023 12:52:38</t>
  </si>
  <si>
    <t>22.11.2023 12:52:39</t>
  </si>
  <si>
    <t>22.11.2023 12:52:41</t>
  </si>
  <si>
    <t>22.11.2023 12:52:42</t>
  </si>
  <si>
    <t>22.11.2023 12:52:44</t>
  </si>
  <si>
    <t>22.11.2023 12:53:11</t>
  </si>
  <si>
    <t>22.11.2023 12:54:06</t>
  </si>
  <si>
    <t>22.11.2023 12:54:08</t>
  </si>
  <si>
    <t>22.11.2023 12:54:09</t>
  </si>
  <si>
    <t>22.11.2023 12:54:11</t>
  </si>
  <si>
    <t>22.11.2023 12:54:12</t>
  </si>
  <si>
    <t>22.11.2023 12:54:14</t>
  </si>
  <si>
    <t>22.11.2023 12:55:39</t>
  </si>
  <si>
    <t>22.11.2023 12:55:44</t>
  </si>
  <si>
    <t>22.11.2023 12:55:45</t>
  </si>
  <si>
    <t>22.11.2023 12:55:47</t>
  </si>
  <si>
    <t>22.11.2023 12:55:48</t>
  </si>
  <si>
    <t>22.11.2023 12:55:50</t>
  </si>
  <si>
    <t>22.11.2023 12:55:53</t>
  </si>
  <si>
    <t>22.11.2023 12:55:54</t>
  </si>
  <si>
    <t>22.11.2023 12:55:56</t>
  </si>
  <si>
    <t>22.11.2023 12:55:57</t>
  </si>
  <si>
    <t>22.11.2023 12:56:02</t>
  </si>
  <si>
    <t>22.11.2023 12:56:03</t>
  </si>
  <si>
    <t>22.11.2023 12:56:05</t>
  </si>
  <si>
    <t>22.11.2023 12:56:06</t>
  </si>
  <si>
    <t>22.11.2023 12:57:05</t>
  </si>
  <si>
    <t>22.11.2023 12:57:06</t>
  </si>
  <si>
    <t>22.11.2023 12:57:08</t>
  </si>
  <si>
    <t>22.11.2023 12:57:09</t>
  </si>
  <si>
    <t>22.11.2023 12:57:11</t>
  </si>
  <si>
    <t>22.11.2023 12:57:12</t>
  </si>
  <si>
    <t>22.11.2023 12:57:14</t>
  </si>
  <si>
    <t>22.11.2023 12:57:39</t>
  </si>
  <si>
    <t>22.11.2023 12:57:41</t>
  </si>
  <si>
    <t>22.11.2023 12:57:42</t>
  </si>
  <si>
    <t>22.11.2023 12:57:44</t>
  </si>
  <si>
    <t>22.11.2023 12:58:15</t>
  </si>
  <si>
    <t>22.11.2023 12:58:16</t>
  </si>
  <si>
    <t>22.11.2023 12:58:18</t>
  </si>
  <si>
    <t>22.11.2023 12:58:19</t>
  </si>
  <si>
    <t>22.11.2023 12:58:21</t>
  </si>
  <si>
    <t>22.11.2023 12:58:24</t>
  </si>
  <si>
    <t>22.11.2023 12:59:00</t>
  </si>
  <si>
    <t>22.11.2023 12:59:01</t>
  </si>
  <si>
    <t>22.11.2023 12:59:58</t>
  </si>
  <si>
    <t>22.11.2023 13:00:00</t>
  </si>
  <si>
    <t>22.11.2023 13:00:01</t>
  </si>
  <si>
    <t>22.11.2023 13:00:03</t>
  </si>
  <si>
    <t>22.11.2023 13:00:04</t>
  </si>
  <si>
    <t>22.11.2023 13:00:06</t>
  </si>
  <si>
    <t>22.11.2023 13:00:31</t>
  </si>
  <si>
    <t>22.11.2023 13:00:32</t>
  </si>
  <si>
    <t>22.11.2023 13:00:34</t>
  </si>
  <si>
    <t>22.11.2023 13:00:46</t>
  </si>
  <si>
    <t>22.11.2023 13:00:47</t>
  </si>
  <si>
    <t>22.11.2023 13:00:49</t>
  </si>
  <si>
    <t>22.11.2023 13:00:50</t>
  </si>
  <si>
    <t>22.11.2023 13:00:52</t>
  </si>
  <si>
    <t>22.11.2023 13:00:53</t>
  </si>
  <si>
    <t>22.11.2023 13:00:55</t>
  </si>
  <si>
    <t>22.11.2023 13:00:56</t>
  </si>
  <si>
    <t>22.11.2023 13:00:58</t>
  </si>
  <si>
    <t>22.11.2023 13:00:59</t>
  </si>
  <si>
    <t>22.11.2023 13:01:01</t>
  </si>
  <si>
    <t>22.11.2023 13:01:29</t>
  </si>
  <si>
    <t>22.11.2023 13:01:31</t>
  </si>
  <si>
    <t>22.11.2023 13:01:32</t>
  </si>
  <si>
    <t>22.11.2023 13:01:34</t>
  </si>
  <si>
    <t>22.11.2023 13:01:35</t>
  </si>
  <si>
    <t>22.11.2023 13:01:37</t>
  </si>
  <si>
    <t>22.11.2023 13:01:43</t>
  </si>
  <si>
    <t>22.11.2023 13:01:46</t>
  </si>
  <si>
    <t>22.11.2023 13:01:47</t>
  </si>
  <si>
    <t>22.11.2023 13:01:49</t>
  </si>
  <si>
    <t>22.11.2023 13:01:50</t>
  </si>
  <si>
    <t>22.11.2023 13:01:52</t>
  </si>
  <si>
    <t>22.11.2023 13:01:53</t>
  </si>
  <si>
    <t>22.11.2023 13:01:55</t>
  </si>
  <si>
    <t>22.11.2023 13:01:56</t>
  </si>
  <si>
    <t>22.11.2023 13:02:31</t>
  </si>
  <si>
    <t>22.11.2023 13:02:32</t>
  </si>
  <si>
    <t>22.11.2023 13:02:34</t>
  </si>
  <si>
    <t>22.11.2023 13:02:35</t>
  </si>
  <si>
    <t>22.11.2023 13:02:47</t>
  </si>
  <si>
    <t>22.11.2023 13:02:52</t>
  </si>
  <si>
    <t>22.11.2023 13:02:53</t>
  </si>
  <si>
    <t>22.11.2023 13:02:55</t>
  </si>
  <si>
    <t>22.11.2023 13:02:56</t>
  </si>
  <si>
    <t>22.11.2023 13:02:58</t>
  </si>
  <si>
    <t>22.11.2023 13:04:29</t>
  </si>
  <si>
    <t>22.11.2023 13:05:07</t>
  </si>
  <si>
    <t>22.11.2023 13:05:08</t>
  </si>
  <si>
    <t>22.11.2023 13:05:10</t>
  </si>
  <si>
    <t>22.11.2023 13:05:11</t>
  </si>
  <si>
    <t>22.11.2023 13:05:13</t>
  </si>
  <si>
    <t>22.11.2023 13:07:10</t>
  </si>
  <si>
    <t>22.11.2023 13:07:11</t>
  </si>
  <si>
    <t>22.11.2023 13:07:13</t>
  </si>
  <si>
    <t>22.11.2023 13:07:14</t>
  </si>
  <si>
    <t>22.11.2023 13:07:16</t>
  </si>
  <si>
    <t>22.11.2023 13:07:17</t>
  </si>
  <si>
    <t>22.11.2023 13:07:41</t>
  </si>
  <si>
    <t>22.11.2023 13:07:43</t>
  </si>
  <si>
    <t>22.11.2023 13:07:44</t>
  </si>
  <si>
    <t>22.11.2023 13:07:46</t>
  </si>
  <si>
    <t>22.11.2023 13:07:47</t>
  </si>
  <si>
    <t>22.11.2023 13:07:49</t>
  </si>
  <si>
    <t>22.11.2023 13:08:17</t>
  </si>
  <si>
    <t>22.11.2023 13:08:19</t>
  </si>
  <si>
    <t>22.11.2023 13:08:20</t>
  </si>
  <si>
    <t>22.11.2023 13:08:22</t>
  </si>
  <si>
    <t>22.11.2023 13:08:23</t>
  </si>
  <si>
    <t>22.11.2023 13:08:43</t>
  </si>
  <si>
    <t>22.11.2023 13:08:44</t>
  </si>
  <si>
    <t>22.11.2023 13:08:46</t>
  </si>
  <si>
    <t>22.11.2023 13:08:47</t>
  </si>
  <si>
    <t>22.11.2023 13:08:49</t>
  </si>
  <si>
    <t>22.11.2023 13:08:50</t>
  </si>
  <si>
    <t>22.11.2023 13:09:13</t>
  </si>
  <si>
    <t>22.11.2023 13:09:14</t>
  </si>
  <si>
    <t>22.11.2023 13:09:16</t>
  </si>
  <si>
    <t>22.11.2023 13:09:17</t>
  </si>
  <si>
    <t>22.11.2023 13:09:19</t>
  </si>
  <si>
    <t>22.11.2023 13:09:59</t>
  </si>
  <si>
    <t>22.11.2023 13:10:01</t>
  </si>
  <si>
    <t>22.11.2023 13:10:02</t>
  </si>
  <si>
    <t>22.11.2023 13:10:04</t>
  </si>
  <si>
    <t>22.11.2023 13:10:05</t>
  </si>
  <si>
    <t>22.11.2023 13:10:07</t>
  </si>
  <si>
    <t>22.11.2023 13:10:35</t>
  </si>
  <si>
    <t>22.11.2023 13:10:37</t>
  </si>
  <si>
    <t>22.11.2023 13:10:38</t>
  </si>
  <si>
    <t>22.11.2023 13:10:40</t>
  </si>
  <si>
    <t>22.11.2023 13:10:41</t>
  </si>
  <si>
    <t>22.11.2023 13:10:43</t>
  </si>
  <si>
    <t>22.11.2023 13:10:47</t>
  </si>
  <si>
    <t>22.11.2023 13:10:49</t>
  </si>
  <si>
    <t>22.11.2023 13:10:50</t>
  </si>
  <si>
    <t>22.11.2023 13:10:52</t>
  </si>
  <si>
    <t>22.11.2023 13:10:53</t>
  </si>
  <si>
    <t>22.11.2023 13:10:55</t>
  </si>
  <si>
    <t>22.11.2023 13:10:56</t>
  </si>
  <si>
    <t>22.11.2023 13:11:11</t>
  </si>
  <si>
    <t>22.11.2023 13:11:14</t>
  </si>
  <si>
    <t>22.11.2023 13:11:16</t>
  </si>
  <si>
    <t>22.11.2023 13:11:17</t>
  </si>
  <si>
    <t>22.11.2023 13:11:19</t>
  </si>
  <si>
    <t>22.11.2023 13:11:47</t>
  </si>
  <si>
    <t>22.11.2023 13:11:50</t>
  </si>
  <si>
    <t>22.11.2023 13:11:52</t>
  </si>
  <si>
    <t>22.11.2023 13:11:53</t>
  </si>
  <si>
    <t>22.11.2023 13:11:55</t>
  </si>
  <si>
    <t>22.11.2023 13:12:02</t>
  </si>
  <si>
    <t>22.11.2023 13:12:05</t>
  </si>
  <si>
    <t>22.11.2023 13:12:07</t>
  </si>
  <si>
    <t>22.11.2023 13:12:08</t>
  </si>
  <si>
    <t>22.11.2023 13:12:10</t>
  </si>
  <si>
    <t>22.11.2023 13:12:11</t>
  </si>
  <si>
    <t>22.11.2023 13:12:13</t>
  </si>
  <si>
    <t>22.11.2023 13:12:14</t>
  </si>
  <si>
    <t>22.11.2023 13:12:16</t>
  </si>
  <si>
    <t>22.11.2023 13:12:52</t>
  </si>
  <si>
    <t>22.11.2023 13:12:53</t>
  </si>
  <si>
    <t>22.11.2023 13:12:55</t>
  </si>
  <si>
    <t>22.11.2023 13:12:56</t>
  </si>
  <si>
    <t>22.11.2023 13:12:58</t>
  </si>
  <si>
    <t>22.11.2023 13:12:59</t>
  </si>
  <si>
    <t>22.11.2023 13:13:01</t>
  </si>
  <si>
    <t>22.11.2023 13:13:11</t>
  </si>
  <si>
    <t>22.11.2023 13:13:13</t>
  </si>
  <si>
    <t>22.11.2023 13:13:14</t>
  </si>
  <si>
    <t>22.11.2023 13:13:16</t>
  </si>
  <si>
    <t>22.11.2023 13:13:17</t>
  </si>
  <si>
    <t>22.11.2023 13:13:32</t>
  </si>
  <si>
    <t>22.11.2023 13:13:34</t>
  </si>
  <si>
    <t>22.11.2023 13:13:35</t>
  </si>
  <si>
    <t>22.11.2023 13:13:37</t>
  </si>
  <si>
    <t>22.11.2023 13:13:38</t>
  </si>
  <si>
    <t>22.11.2023 13:13:40</t>
  </si>
  <si>
    <t>22.11.2023 13:14:08</t>
  </si>
  <si>
    <t>22.11.2023 13:14:10</t>
  </si>
  <si>
    <t>22.11.2023 13:14:11</t>
  </si>
  <si>
    <t>22.11.2023 13:14:13</t>
  </si>
  <si>
    <t>22.11.2023 13:14:16</t>
  </si>
  <si>
    <t>22.11.2023 13:14:17</t>
  </si>
  <si>
    <t>22.11.2023 13:14:19</t>
  </si>
  <si>
    <t>22.11.2023 13:15:13</t>
  </si>
  <si>
    <t>22.11.2023 13:15:14</t>
  </si>
  <si>
    <t>22.11.2023 13:15:16</t>
  </si>
  <si>
    <t>22.11.2023 13:15:17</t>
  </si>
  <si>
    <t>22.11.2023 13:15:19</t>
  </si>
  <si>
    <t>22.11.2023 13:15:20</t>
  </si>
  <si>
    <t>22.11.2023 13:15:22</t>
  </si>
  <si>
    <t>22.11.2023 13:15:28</t>
  </si>
  <si>
    <t>22.11.2023 13:15:31</t>
  </si>
  <si>
    <t>22.11.2023 13:15:35</t>
  </si>
  <si>
    <t>22.11.2023 13:15:38</t>
  </si>
  <si>
    <t>22.11.2023 13:16:28</t>
  </si>
  <si>
    <t>22.11.2023 13:16:29</t>
  </si>
  <si>
    <t>22.11.2023 13:16:31</t>
  </si>
  <si>
    <t>22.11.2023 13:16:32</t>
  </si>
  <si>
    <t>22.11.2023 13:16:34</t>
  </si>
  <si>
    <t>22.11.2023 13:17:01</t>
  </si>
  <si>
    <t>22.11.2023 13:17:02</t>
  </si>
  <si>
    <t>22.11.2023 13:17:04</t>
  </si>
  <si>
    <t>22.11.2023 13:17:05</t>
  </si>
  <si>
    <t>22.11.2023 13:17:08</t>
  </si>
  <si>
    <t>22.11.2023 13:17:10</t>
  </si>
  <si>
    <t>22.11.2023 13:17:11</t>
  </si>
  <si>
    <t>22.11.2023 13:17:46</t>
  </si>
  <si>
    <t>22.11.2023 13:17:47</t>
  </si>
  <si>
    <t>22.11.2023 13:17:48</t>
  </si>
  <si>
    <t>22.11.2023 13:17:50</t>
  </si>
  <si>
    <t>22.11.2023 13:17:51</t>
  </si>
  <si>
    <t>22.11.2023 13:17:57</t>
  </si>
  <si>
    <t>22.11.2023 13:17:59</t>
  </si>
  <si>
    <t>22.11.2023 13:18:00</t>
  </si>
  <si>
    <t>22.11.2023 13:18:03</t>
  </si>
  <si>
    <t>22.11.2023 13:18:05</t>
  </si>
  <si>
    <t>22.11.2023 13:18:06</t>
  </si>
  <si>
    <t>22.11.2023 13:18:27</t>
  </si>
  <si>
    <t>22.11.2023 13:18:29</t>
  </si>
  <si>
    <t>22.11.2023 13:18:30</t>
  </si>
  <si>
    <t>22.11.2023 13:18:36</t>
  </si>
  <si>
    <t>22.11.2023 13:18:39</t>
  </si>
  <si>
    <t>22.11.2023 13:18:53</t>
  </si>
  <si>
    <t>22.11.2023 13:18:54</t>
  </si>
  <si>
    <t>22.11.2023 13:18:56</t>
  </si>
  <si>
    <t>22.11.2023 13:18:57</t>
  </si>
  <si>
    <t>22.11.2023 13:18:59</t>
  </si>
  <si>
    <t>22.11.2023 13:19:00</t>
  </si>
  <si>
    <t>22.11.2023 13:19:02</t>
  </si>
  <si>
    <t>22.11.2023 13:19:59</t>
  </si>
  <si>
    <t>22.11.2023 13:20:00</t>
  </si>
  <si>
    <t>22.11.2023 13:20:02</t>
  </si>
  <si>
    <t>22.11.2023 13:20:03</t>
  </si>
  <si>
    <t>22.11.2023 13:20:05</t>
  </si>
  <si>
    <t>22.11.2023 13:20:08</t>
  </si>
  <si>
    <t>22.11.2023 13:20:14</t>
  </si>
  <si>
    <t>22.11.2023 13:20:17</t>
  </si>
  <si>
    <t>22.11.2023 13:20:18</t>
  </si>
  <si>
    <t>22.11.2023 13:20:20</t>
  </si>
  <si>
    <t>22.11.2023 13:20:21</t>
  </si>
  <si>
    <t>22.11.2023 13:20:23</t>
  </si>
  <si>
    <t>22.11.2023 13:20:24</t>
  </si>
  <si>
    <t>22.11.2023 13:20:26</t>
  </si>
  <si>
    <t>22.11.2023 13:20:35</t>
  </si>
  <si>
    <t>22.11.2023 13:20:38</t>
  </si>
  <si>
    <t>22.11.2023 13:20:39</t>
  </si>
  <si>
    <t>22.11.2023 13:20:41</t>
  </si>
  <si>
    <t>22.11.2023 13:20:42</t>
  </si>
  <si>
    <t>22.11.2023 13:20:45</t>
  </si>
  <si>
    <t>22.11.2023 13:20:47</t>
  </si>
  <si>
    <t>22.11.2023 13:20:48</t>
  </si>
  <si>
    <t>22.11.2023 13:20:50</t>
  </si>
  <si>
    <t>22.11.2023 13:20:51</t>
  </si>
  <si>
    <t>22.11.2023 13:20:53</t>
  </si>
  <si>
    <t>22.11.2023 13:20:54</t>
  </si>
  <si>
    <t>22.11.2023 13:20:56</t>
  </si>
  <si>
    <t>22.11.2023 13:20:59</t>
  </si>
  <si>
    <t>22.11.2023 13:21:41</t>
  </si>
  <si>
    <t>22.11.2023 13:21:42</t>
  </si>
  <si>
    <t>22.11.2023 13:21:44</t>
  </si>
  <si>
    <t>22.11.2023 13:21:45</t>
  </si>
  <si>
    <t>22.11.2023 13:21:47</t>
  </si>
  <si>
    <t>22.11.2023 13:22:15</t>
  </si>
  <si>
    <t>22.11.2023 13:22:17</t>
  </si>
  <si>
    <t>22.11.2023 13:22:18</t>
  </si>
  <si>
    <t>22.11.2023 13:22:20</t>
  </si>
  <si>
    <t>22.11.2023 13:22:23</t>
  </si>
  <si>
    <t>22.11.2023 13:23:41</t>
  </si>
  <si>
    <t>22.11.2023 13:23:42</t>
  </si>
  <si>
    <t>22.11.2023 13:23:44</t>
  </si>
  <si>
    <t>22.11.2023 13:23:47</t>
  </si>
  <si>
    <t>22.11.2023 13:23:48</t>
  </si>
  <si>
    <t>22.11.2023 13:23:50</t>
  </si>
  <si>
    <t>22.11.2023 13:23:59</t>
  </si>
  <si>
    <t>22.11.2023 13:24:02</t>
  </si>
  <si>
    <t>22.11.2023 13:24:03</t>
  </si>
  <si>
    <t>22.11.2023 13:24:05</t>
  </si>
  <si>
    <t>22.11.2023 13:24:06</t>
  </si>
  <si>
    <t>22.11.2023 13:24:08</t>
  </si>
  <si>
    <t>22.11.2023 13:24:09</t>
  </si>
  <si>
    <t>22.11.2023 13:24:47</t>
  </si>
  <si>
    <t>22.11.2023 13:24:48</t>
  </si>
  <si>
    <t>22.11.2023 13:24:50</t>
  </si>
  <si>
    <t>22.11.2023 13:24:51</t>
  </si>
  <si>
    <t>22.11.2023 13:24:53</t>
  </si>
  <si>
    <t>22.11.2023 13:24:54</t>
  </si>
  <si>
    <t>22.11.2023 13:25:35</t>
  </si>
  <si>
    <t>22.11.2023 13:25:36</t>
  </si>
  <si>
    <t>22.11.2023 13:25:38</t>
  </si>
  <si>
    <t>22.11.2023 13:25:39</t>
  </si>
  <si>
    <t>22.11.2023 13:25:41</t>
  </si>
  <si>
    <t>22.11.2023 13:25:42</t>
  </si>
  <si>
    <t>22.11.2023 13:25:45</t>
  </si>
  <si>
    <t>22.11.2023 13:25:47</t>
  </si>
  <si>
    <t>22.11.2023 13:25:48</t>
  </si>
  <si>
    <t>22.11.2023 13:25:50</t>
  </si>
  <si>
    <t>22.11.2023 13:25:51</t>
  </si>
  <si>
    <t>22.11.2023 13:25:53</t>
  </si>
  <si>
    <t>22.11.2023 13:25:54</t>
  </si>
  <si>
    <t>22.11.2023 13:26:26</t>
  </si>
  <si>
    <t>22.11.2023 13:26:27</t>
  </si>
  <si>
    <t>22.11.2023 13:26:29</t>
  </si>
  <si>
    <t>22.11.2023 13:26:30</t>
  </si>
  <si>
    <t>22.11.2023 13:26:32</t>
  </si>
  <si>
    <t>22.11.2023 13:26:33</t>
  </si>
  <si>
    <t>22.11.2023 13:27:02</t>
  </si>
  <si>
    <t>22.11.2023 13:27:05</t>
  </si>
  <si>
    <t>22.11.2023 13:27:06</t>
  </si>
  <si>
    <t>22.11.2023 13:27:08</t>
  </si>
  <si>
    <t>22.11.2023 13:27:09</t>
  </si>
  <si>
    <t>22.11.2023 13:27:17</t>
  </si>
  <si>
    <t>22.11.2023 13:27:20</t>
  </si>
  <si>
    <t>22.11.2023 13:27:21</t>
  </si>
  <si>
    <t>22.11.2023 13:27:23</t>
  </si>
  <si>
    <t>22.11.2023 13:27:24</t>
  </si>
  <si>
    <t>22.11.2023 13:27:26</t>
  </si>
  <si>
    <t>22.11.2023 13:27:42</t>
  </si>
  <si>
    <t>22.11.2023 13:27:44</t>
  </si>
  <si>
    <t>22.11.2023 13:27:45</t>
  </si>
  <si>
    <t>22.11.2023 13:27:47</t>
  </si>
  <si>
    <t>22.11.2023 13:27:53</t>
  </si>
  <si>
    <t>22.11.2023 13:27:54</t>
  </si>
  <si>
    <t>22.11.2023 13:27:56</t>
  </si>
  <si>
    <t>22.11.2023 13:27:57</t>
  </si>
  <si>
    <t>22.11.2023 13:27:59</t>
  </si>
  <si>
    <t>22.11.2023 13:28:00</t>
  </si>
  <si>
    <t>22.11.2023 13:28:05</t>
  </si>
  <si>
    <t>22.11.2023 13:28:11</t>
  </si>
  <si>
    <t>22.11.2023 13:28:12</t>
  </si>
  <si>
    <t>22.11.2023 13:28:14</t>
  </si>
  <si>
    <t>22.11.2023 13:28:15</t>
  </si>
  <si>
    <t>22.11.2023 13:28:32</t>
  </si>
  <si>
    <t>22.11.2023 13:28:33</t>
  </si>
  <si>
    <t>22.11.2023 13:28:35</t>
  </si>
  <si>
    <t>22.11.2023 13:28:36</t>
  </si>
  <si>
    <t>22.11.2023 13:28:38</t>
  </si>
  <si>
    <t>22.11.2023 13:28:39</t>
  </si>
  <si>
    <t>22.11.2023 13:28:41</t>
  </si>
  <si>
    <t>22.11.2023 13:28:42</t>
  </si>
  <si>
    <t>22.11.2023 13:28:44</t>
  </si>
  <si>
    <t>22.11.2023 13:29:57</t>
  </si>
  <si>
    <t>22.11.2023 13:29:59</t>
  </si>
  <si>
    <t>22.11.2023 13:30:00</t>
  </si>
  <si>
    <t>22.11.2023 13:30:02</t>
  </si>
  <si>
    <t>22.11.2023 13:30:05</t>
  </si>
  <si>
    <t>22.11.2023 13:30:06</t>
  </si>
  <si>
    <t>22.11.2023 13:30:08</t>
  </si>
  <si>
    <t>22.11.2023 13:30:09</t>
  </si>
  <si>
    <t>22.11.2023 13:30:11</t>
  </si>
  <si>
    <t>22.11.2023 13:30:12</t>
  </si>
  <si>
    <t>22.11.2023 13:31:28</t>
  </si>
  <si>
    <t>22.11.2023 13:31:30</t>
  </si>
  <si>
    <t>22.11.2023 13:31:31</t>
  </si>
  <si>
    <t>22.11.2023 13:31:33</t>
  </si>
  <si>
    <t>22.11.2023 13:31:34</t>
  </si>
  <si>
    <t>22.11.2023 13:31:36</t>
  </si>
  <si>
    <t>22.11.2023 13:31:39</t>
  </si>
  <si>
    <t>22.11.2023 13:31:40</t>
  </si>
  <si>
    <t>22.11.2023 13:31:42</t>
  </si>
  <si>
    <t>22.11.2023 13:31:43</t>
  </si>
  <si>
    <t>22.11.2023 13:31:45</t>
  </si>
  <si>
    <t>22.11.2023 13:31:48</t>
  </si>
  <si>
    <t>22.11.2023 13:32:01</t>
  </si>
  <si>
    <t>22.11.2023 13:32:03</t>
  </si>
  <si>
    <t>22.11.2023 13:32:04</t>
  </si>
  <si>
    <t>22.11.2023 13:32:06</t>
  </si>
  <si>
    <t>22.11.2023 13:32:07</t>
  </si>
  <si>
    <t>22.11.2023 13:32:09</t>
  </si>
  <si>
    <t>22.11.2023 13:32:12</t>
  </si>
  <si>
    <t>22.11.2023 13:32:15</t>
  </si>
  <si>
    <t>22.11.2023 13:32:18</t>
  </si>
  <si>
    <t>22.11.2023 13:32:19</t>
  </si>
  <si>
    <t>22.11.2023 13:32:21</t>
  </si>
  <si>
    <t>22.11.2023 13:32:22</t>
  </si>
  <si>
    <t>22.11.2023 13:32:24</t>
  </si>
  <si>
    <t>22.11.2023 13:32:25</t>
  </si>
  <si>
    <t>22.11.2023 13:33:03</t>
  </si>
  <si>
    <t>22.11.2023 13:33:04</t>
  </si>
  <si>
    <t>22.11.2023 13:33:06</t>
  </si>
  <si>
    <t>22.11.2023 13:33:07</t>
  </si>
  <si>
    <t>22.11.2023 13:33:10</t>
  </si>
  <si>
    <t>22.11.2023 13:33:12</t>
  </si>
  <si>
    <t>22.11.2023 13:33:51</t>
  </si>
  <si>
    <t>22.11.2023 13:33:57</t>
  </si>
  <si>
    <t>22.11.2023 13:34:13</t>
  </si>
  <si>
    <t>22.11.2023 13:34:16</t>
  </si>
  <si>
    <t>22.11.2023 13:34:18</t>
  </si>
  <si>
    <t>22.11.2023 13:34:19</t>
  </si>
  <si>
    <t>22.11.2023 13:34:21</t>
  </si>
  <si>
    <t>22.11.2023 13:34:22</t>
  </si>
  <si>
    <t>22.11.2023 13:34:24</t>
  </si>
  <si>
    <t>22.11.2023 13:34:52</t>
  </si>
  <si>
    <t>22.11.2023 13:34:54</t>
  </si>
  <si>
    <t>22.11.2023 13:34:55</t>
  </si>
  <si>
    <t>22.11.2023 13:34:57</t>
  </si>
  <si>
    <t>22.11.2023 13:34:58</t>
  </si>
  <si>
    <t>22.11.2023 13:35:00</t>
  </si>
  <si>
    <t>22.11.2023 13:35:01</t>
  </si>
  <si>
    <t>22.11.2023 13:35:04</t>
  </si>
  <si>
    <t>22.11.2023 13:35:33</t>
  </si>
  <si>
    <t>22.11.2023 13:35:34</t>
  </si>
  <si>
    <t>22.11.2023 13:35:36</t>
  </si>
  <si>
    <t>22.11.2023 13:35:37</t>
  </si>
  <si>
    <t>22.11.2023 13:35:39</t>
  </si>
  <si>
    <t>22.11.2023 13:35:40</t>
  </si>
  <si>
    <t>22.11.2023 13:35:42</t>
  </si>
  <si>
    <t>22.11.2023 13:35:43</t>
  </si>
  <si>
    <t>22.11.2023 13:35:45</t>
  </si>
  <si>
    <t>22.11.2023 13:36:22</t>
  </si>
  <si>
    <t>22.11.2023 13:36:25</t>
  </si>
  <si>
    <t>22.11.2023 13:36:27</t>
  </si>
  <si>
    <t>22.11.2023 13:36:31</t>
  </si>
  <si>
    <t>22.11.2023 13:36:33</t>
  </si>
  <si>
    <t>22.11.2023 13:36:34</t>
  </si>
  <si>
    <t>22.11.2023 13:36:45</t>
  </si>
  <si>
    <t>22.11.2023 13:36:46</t>
  </si>
  <si>
    <t>22.11.2023 13:36:48</t>
  </si>
  <si>
    <t>22.11.2023 13:36:51</t>
  </si>
  <si>
    <t>22.11.2023 13:36:55</t>
  </si>
  <si>
    <t>22.11.2023 13:36:58</t>
  </si>
  <si>
    <t>22.11.2023 13:37:00</t>
  </si>
  <si>
    <t>22.11.2023 13:37:18</t>
  </si>
  <si>
    <t>22.11.2023 13:37:19</t>
  </si>
  <si>
    <t>22.11.2023 13:37:21</t>
  </si>
  <si>
    <t>22.11.2023 13:37:22</t>
  </si>
  <si>
    <t>22.11.2023 13:37:24</t>
  </si>
  <si>
    <t>22.11.2023 13:37:25</t>
  </si>
  <si>
    <t>22.11.2023 13:37:27</t>
  </si>
  <si>
    <t>22.11.2023 13:37:28</t>
  </si>
  <si>
    <t>22.11.2023 13:37:31</t>
  </si>
  <si>
    <t>22.11.2023 13:37:37</t>
  </si>
  <si>
    <t>22.11.2023 13:37:39</t>
  </si>
  <si>
    <t>22.11.2023 13:37:42</t>
  </si>
  <si>
    <t>22.11.2023 13:37:46</t>
  </si>
  <si>
    <t>22.11.2023 13:37:59</t>
  </si>
  <si>
    <t>22.11.2023 13:38:01</t>
  </si>
  <si>
    <t>22.11.2023 13:38:02</t>
  </si>
  <si>
    <t>22.11.2023 13:38:04</t>
  </si>
  <si>
    <t>22.11.2023 13:38:05</t>
  </si>
  <si>
    <t>22.11.2023 13:38:07</t>
  </si>
  <si>
    <t>22.11.2023 13:38:08</t>
  </si>
  <si>
    <t>22.11.2023 13:38:10</t>
  </si>
  <si>
    <t>22.11.2023 13:38:11</t>
  </si>
  <si>
    <t>22.11.2023 13:38:14</t>
  </si>
  <si>
    <t>22.11.2023 13:38:22</t>
  </si>
  <si>
    <t>22.11.2023 13:38:23</t>
  </si>
  <si>
    <t>22.11.2023 13:38:25</t>
  </si>
  <si>
    <t>22.11.2023 13:38:26</t>
  </si>
  <si>
    <t>22.11.2023 13:38:28</t>
  </si>
  <si>
    <t>22.11.2023 13:38:29</t>
  </si>
  <si>
    <t>22.11.2023 13:38:31</t>
  </si>
  <si>
    <t>22.11.2023 13:38:32</t>
  </si>
  <si>
    <t>22.11.2023 13:38:58</t>
  </si>
  <si>
    <t>22.11.2023 13:38:59</t>
  </si>
  <si>
    <t>22.11.2023 13:39:01</t>
  </si>
  <si>
    <t>22.11.2023 13:39:02</t>
  </si>
  <si>
    <t>22.11.2023 13:39:04</t>
  </si>
  <si>
    <t>22.11.2023 13:39:05</t>
  </si>
  <si>
    <t>22.11.2023 13:39:07</t>
  </si>
  <si>
    <t>22.11.2023 13:39:08</t>
  </si>
  <si>
    <t>22.11.2023 13:39:10</t>
  </si>
  <si>
    <t>22.11.2023 13:39:11</t>
  </si>
  <si>
    <t>22.11.2023 13:39:13</t>
  </si>
  <si>
    <t>22.11.2023 13:39:16</t>
  </si>
  <si>
    <t>22.11.2023 13:39:44</t>
  </si>
  <si>
    <t>22.11.2023 13:39:46</t>
  </si>
  <si>
    <t>22.11.2023 13:39:47</t>
  </si>
  <si>
    <t>22.11.2023 13:39:49</t>
  </si>
  <si>
    <t>22.11.2023 13:39:50</t>
  </si>
  <si>
    <t>22.11.2023 13:40:20</t>
  </si>
  <si>
    <t>22.11.2023 13:40:22</t>
  </si>
  <si>
    <t>22.11.2023 13:40:23</t>
  </si>
  <si>
    <t>22.11.2023 13:40:25</t>
  </si>
  <si>
    <t>22.11.2023 13:40:26</t>
  </si>
  <si>
    <t>22.11.2023 13:40:37</t>
  </si>
  <si>
    <t>22.11.2023 13:40:38</t>
  </si>
  <si>
    <t>22.11.2023 13:40:40</t>
  </si>
  <si>
    <t>22.11.2023 13:40:41</t>
  </si>
  <si>
    <t>22.11.2023 13:40:43</t>
  </si>
  <si>
    <t>22.11.2023 13:40:44</t>
  </si>
  <si>
    <t>22.11.2023 13:40:46</t>
  </si>
  <si>
    <t>22.11.2023 13:40:47</t>
  </si>
  <si>
    <t>22.11.2023 13:40:49</t>
  </si>
  <si>
    <t>22.11.2023 13:40:50</t>
  </si>
  <si>
    <t>22.11.2023 13:40:52</t>
  </si>
  <si>
    <t>22.11.2023 13:40:53</t>
  </si>
  <si>
    <t>22.11.2023 13:41:32</t>
  </si>
  <si>
    <t>22.11.2023 13:41:35</t>
  </si>
  <si>
    <t>22.11.2023 13:41:37</t>
  </si>
  <si>
    <t>22.11.2023 13:41:38</t>
  </si>
  <si>
    <t>22.11.2023 13:41:40</t>
  </si>
  <si>
    <t>22.11.2023 13:41:43</t>
  </si>
  <si>
    <t>22.11.2023 13:41:44</t>
  </si>
  <si>
    <t>22.11.2023 13:41:46</t>
  </si>
  <si>
    <t>22.11.2023 13:41:47</t>
  </si>
  <si>
    <t>22.11.2023 13:41:49</t>
  </si>
  <si>
    <t>22.11.2023 13:41:50</t>
  </si>
  <si>
    <t>22.11.2023 13:42:02</t>
  </si>
  <si>
    <t>22.11.2023 13:42:04</t>
  </si>
  <si>
    <t>22.11.2023 13:42:05</t>
  </si>
  <si>
    <t>22.11.2023 13:42:07</t>
  </si>
  <si>
    <t>22.11.2023 13:42:08</t>
  </si>
  <si>
    <t>22.11.2023 13:42:10</t>
  </si>
  <si>
    <t>22.11.2023 13:42:39</t>
  </si>
  <si>
    <t>22.11.2023 13:42:41</t>
  </si>
  <si>
    <t>22.11.2023 13:42:42</t>
  </si>
  <si>
    <t>22.11.2023 13:42:44</t>
  </si>
  <si>
    <t>22.11.2023 13:42:45</t>
  </si>
  <si>
    <t>22.11.2023 13:42:47</t>
  </si>
  <si>
    <t>22.11.2023 13:42:48</t>
  </si>
  <si>
    <t>22.11.2023 13:42:50</t>
  </si>
  <si>
    <t>22.11.2023 13:42:51</t>
  </si>
  <si>
    <t>22.11.2023 13:43:14</t>
  </si>
  <si>
    <t>22.11.2023 13:43:15</t>
  </si>
  <si>
    <t>22.11.2023 13:43:17</t>
  </si>
  <si>
    <t>22.11.2023 13:43:18</t>
  </si>
  <si>
    <t>22.11.2023 13:43:21</t>
  </si>
  <si>
    <t>22.11.2023 13:43:23</t>
  </si>
  <si>
    <t>22.11.2023 13:43:24</t>
  </si>
  <si>
    <t>22.11.2023 13:43:26</t>
  </si>
  <si>
    <t>22.11.2023 13:43:27</t>
  </si>
  <si>
    <t>22.11.2023 13:43:29</t>
  </si>
  <si>
    <t>22.11.2023 13:43:30</t>
  </si>
  <si>
    <t>22.11.2023 13:43:32</t>
  </si>
  <si>
    <t>22.11.2023 13:44:08</t>
  </si>
  <si>
    <t>22.11.2023 13:44:09</t>
  </si>
  <si>
    <t>22.11.2023 13:44:11</t>
  </si>
  <si>
    <t>22.11.2023 13:44:12</t>
  </si>
  <si>
    <t>22.11.2023 13:44:14</t>
  </si>
  <si>
    <t>22.11.2023 13:44:15</t>
  </si>
  <si>
    <t>22.11.2023 13:44:17</t>
  </si>
  <si>
    <t>22.11.2023 13:44:18</t>
  </si>
  <si>
    <t>22.11.2023 13:44:20</t>
  </si>
  <si>
    <t>22.11.2023 13:44:23</t>
  </si>
  <si>
    <t>22.11.2023 13:44:24</t>
  </si>
  <si>
    <t>22.11.2023 13:44:26</t>
  </si>
  <si>
    <t>22.11.2023 13:44:27</t>
  </si>
  <si>
    <t>22.11.2023 13:44:56</t>
  </si>
  <si>
    <t>22.11.2023 13:44:59</t>
  </si>
  <si>
    <t>22.11.2023 13:45:00</t>
  </si>
  <si>
    <t>22.11.2023 13:45:02</t>
  </si>
  <si>
    <t>22.11.2023 13:45:09</t>
  </si>
  <si>
    <t>22.11.2023 13:45:21</t>
  </si>
  <si>
    <t>22.11.2023 13:45:23</t>
  </si>
  <si>
    <t>22.11.2023 13:45:24</t>
  </si>
  <si>
    <t>22.11.2023 13:45:26</t>
  </si>
  <si>
    <t>22.11.2023 13:45:27</t>
  </si>
  <si>
    <t>22.11.2023 13:45:54</t>
  </si>
  <si>
    <t>22.11.2023 13:45:56</t>
  </si>
  <si>
    <t>22.11.2023 13:45:57</t>
  </si>
  <si>
    <t>22.11.2023 13:45:59</t>
  </si>
  <si>
    <t>22.11.2023 13:46:02</t>
  </si>
  <si>
    <t>22.11.2023 13:46:04</t>
  </si>
  <si>
    <t>22.11.2023 13:46:32</t>
  </si>
  <si>
    <t>22.11.2023 13:46:33</t>
  </si>
  <si>
    <t>22.11.2023 13:46:35</t>
  </si>
  <si>
    <t>22.11.2023 13:46:36</t>
  </si>
  <si>
    <t>22.11.2023 13:46:38</t>
  </si>
  <si>
    <t>22.11.2023 13:46:39</t>
  </si>
  <si>
    <t>22.11.2023 13:46:41</t>
  </si>
  <si>
    <t>22.11.2023 13:47:59</t>
  </si>
  <si>
    <t>22.11.2023 13:48:00</t>
  </si>
  <si>
    <t>22.11.2023 13:48:02</t>
  </si>
  <si>
    <t>22.11.2023 13:48:03</t>
  </si>
  <si>
    <t>22.11.2023 13:48:05</t>
  </si>
  <si>
    <t>22.11.2023 13:48:06</t>
  </si>
  <si>
    <t>22.11.2023 13:48:08</t>
  </si>
  <si>
    <t>22.11.2023 13:48:11</t>
  </si>
  <si>
    <t>22.11.2023 13:48:12</t>
  </si>
  <si>
    <t>22.11.2023 13:48:14</t>
  </si>
  <si>
    <t>22.11.2023 13:48:15</t>
  </si>
  <si>
    <t>22.11.2023 13:49:03</t>
  </si>
  <si>
    <t>22.11.2023 13:49:05</t>
  </si>
  <si>
    <t>22.11.2023 13:49:06</t>
  </si>
  <si>
    <t>22.11.2023 13:49:08</t>
  </si>
  <si>
    <t>22.11.2023 13:49:09</t>
  </si>
  <si>
    <t>22.11.2023 13:49:11</t>
  </si>
  <si>
    <t>22.11.2023 13:49:12</t>
  </si>
  <si>
    <t>22.11.2023 13:49:47</t>
  </si>
  <si>
    <t>22.11.2023 13:49:48</t>
  </si>
  <si>
    <t>22.11.2023 13:49:50</t>
  </si>
  <si>
    <t>22.11.2023 13:49:51</t>
  </si>
  <si>
    <t>22.11.2023 13:49:53</t>
  </si>
  <si>
    <t>22.11.2023 13:49:54</t>
  </si>
  <si>
    <t>22.11.2023 13:49:56</t>
  </si>
  <si>
    <t>22.11.2023 13:49:57</t>
  </si>
  <si>
    <t>22.11.2023 13:49:59</t>
  </si>
  <si>
    <t>22.11.2023 13:51:39</t>
  </si>
  <si>
    <t>22.11.2023 13:51:41</t>
  </si>
  <si>
    <t>22.11.2023 13:51:42</t>
  </si>
  <si>
    <t>22.11.2023 13:51:44</t>
  </si>
  <si>
    <t>22.11.2023 13:51:45</t>
  </si>
  <si>
    <t>22.11.2023 13:51:51</t>
  </si>
  <si>
    <t>22.11.2023 13:52:18</t>
  </si>
  <si>
    <t>22.11.2023 13:52:20</t>
  </si>
  <si>
    <t>22.11.2023 13:52:21</t>
  </si>
  <si>
    <t>22.11.2023 13:52:23</t>
  </si>
  <si>
    <t>22.11.2023 13:52:24</t>
  </si>
  <si>
    <t>22.11.2023 13:52:26</t>
  </si>
  <si>
    <t>22.11.2023 13:52:29</t>
  </si>
  <si>
    <t>22.11.2023 13:52:33</t>
  </si>
  <si>
    <t>22.11.2023 13:52:35</t>
  </si>
  <si>
    <t>22.11.2023 13:52:36</t>
  </si>
  <si>
    <t>22.11.2023 13:52:38</t>
  </si>
  <si>
    <t>22.11.2023 13:52:39</t>
  </si>
  <si>
    <t>22.11.2023 13:52:41</t>
  </si>
  <si>
    <t>22.11.2023 13:52:42</t>
  </si>
  <si>
    <t>22.11.2023 13:52:44</t>
  </si>
  <si>
    <t>22.11.2023 13:52:45</t>
  </si>
  <si>
    <t>22.11.2023 13:52:53</t>
  </si>
  <si>
    <t>22.11.2023 13:53:47</t>
  </si>
  <si>
    <t>22.11.2023 13:55:27</t>
  </si>
  <si>
    <t>22.11.2023 13:55:29</t>
  </si>
  <si>
    <t>22.11.2023 13:55:30</t>
  </si>
  <si>
    <t>22.11.2023 13:55:32</t>
  </si>
  <si>
    <t>22.11.2023 13:55:51</t>
  </si>
  <si>
    <t>22.11.2023 13:55:53</t>
  </si>
  <si>
    <t>22.11.2023 13:55:54</t>
  </si>
  <si>
    <t>22.11.2023 13:55:56</t>
  </si>
  <si>
    <t>22.11.2023 13:55:57</t>
  </si>
  <si>
    <t>22.11.2023 13:55:59</t>
  </si>
  <si>
    <t>22.11.2023 13:56:56</t>
  </si>
  <si>
    <t>22.11.2023 13:56:59</t>
  </si>
  <si>
    <t>22.11.2023 13:57:00</t>
  </si>
  <si>
    <t>22.11.2023 13:57:02</t>
  </si>
  <si>
    <t>22.11.2023 13:57:03</t>
  </si>
  <si>
    <t>22.11.2023 13:57:05</t>
  </si>
  <si>
    <t>22.11.2023 13:57:45</t>
  </si>
  <si>
    <t>22.11.2023 13:57:47</t>
  </si>
  <si>
    <t>22.11.2023 13:57:48</t>
  </si>
  <si>
    <t>22.11.2023 13:57:50</t>
  </si>
  <si>
    <t>22.11.2023 13:57:51</t>
  </si>
  <si>
    <t>22.11.2023 13:58:06</t>
  </si>
  <si>
    <t>22.11.2023 13:58:08</t>
  </si>
  <si>
    <t>22.11.2023 13:58:09</t>
  </si>
  <si>
    <t>22.11.2023 13:58:11</t>
  </si>
  <si>
    <t>22.11.2023 13:58:12</t>
  </si>
  <si>
    <t>22.11.2023 13:58:33</t>
  </si>
  <si>
    <t>22.11.2023 13:58:35</t>
  </si>
  <si>
    <t>22.11.2023 13:58:36</t>
  </si>
  <si>
    <t>22.11.2023 13:58:38</t>
  </si>
  <si>
    <t>22.11.2023 13:58:39</t>
  </si>
  <si>
    <t>22.11.2023 13:58:41</t>
  </si>
  <si>
    <t>22.11.2023 13:58:42</t>
  </si>
  <si>
    <t>22.11.2023 13:58:45</t>
  </si>
  <si>
    <t>22.11.2023 13:58:53</t>
  </si>
  <si>
    <t>22.11.2023 13:58:54</t>
  </si>
  <si>
    <t>22.11.2023 13:58:56</t>
  </si>
  <si>
    <t>22.11.2023 13:58:57</t>
  </si>
  <si>
    <t>22.11.2023 13:58:59</t>
  </si>
  <si>
    <t>22.11.2023 13:59:00</t>
  </si>
  <si>
    <t>22.11.2023 13:59:57</t>
  </si>
  <si>
    <t>22.11.2023 13:59:58</t>
  </si>
  <si>
    <t>22.11.2023 14:00:00</t>
  </si>
  <si>
    <t>22.11.2023 14:00:01</t>
  </si>
  <si>
    <t>22.11.2023 14:00:03</t>
  </si>
  <si>
    <t>22.11.2023 14:00:04</t>
  </si>
  <si>
    <t>22.11.2023 14:00:48</t>
  </si>
  <si>
    <t>22.11.2023 14:00:49</t>
  </si>
  <si>
    <t>22.11.2023 14:00:51</t>
  </si>
  <si>
    <t>22.11.2023 14:00:52</t>
  </si>
  <si>
    <t>22.11.2023 14:00:54</t>
  </si>
  <si>
    <t>22.11.2023 14:00:57</t>
  </si>
  <si>
    <t>22.11.2023 14:01:00</t>
  </si>
  <si>
    <t>22.11.2023 14:01:01</t>
  </si>
  <si>
    <t>22.11.2023 14:01:03</t>
  </si>
  <si>
    <t>22.11.2023 14:01:04</t>
  </si>
  <si>
    <t>22.11.2023 14:01:06</t>
  </si>
  <si>
    <t>22.11.2023 14:03:43</t>
  </si>
  <si>
    <t>22.11.2023 14:03:45</t>
  </si>
  <si>
    <t>22.11.2023 14:04:09</t>
  </si>
  <si>
    <t>22.11.2023 14:04:10</t>
  </si>
  <si>
    <t>22.11.2023 14:04:12</t>
  </si>
  <si>
    <t>22.11.2023 14:04:13</t>
  </si>
  <si>
    <t>22.11.2023 14:04:15</t>
  </si>
  <si>
    <t>22.11.2023 14:04:16</t>
  </si>
  <si>
    <t>22.11.2023 14:04:21</t>
  </si>
  <si>
    <t>22.11.2023 14:04:37</t>
  </si>
  <si>
    <t>22.11.2023 14:04:39</t>
  </si>
  <si>
    <t>22.11.2023 14:04:40</t>
  </si>
  <si>
    <t>22.11.2023 14:04:42</t>
  </si>
  <si>
    <t>22.11.2023 14:04:43</t>
  </si>
  <si>
    <t>22.11.2023 14:04:45</t>
  </si>
  <si>
    <t>22.11.2023 14:04:46</t>
  </si>
  <si>
    <t>22.11.2023 14:04:48</t>
  </si>
  <si>
    <t>22.11.2023 14:04:49</t>
  </si>
  <si>
    <t>22.11.2023 14:04:51</t>
  </si>
  <si>
    <t>22.11.2023 14:04:52</t>
  </si>
  <si>
    <t>22.11.2023 14:05:30</t>
  </si>
  <si>
    <t>22.11.2023 14:05:31</t>
  </si>
  <si>
    <t>22.11.2023 14:05:33</t>
  </si>
  <si>
    <t>22.11.2023 14:05:34</t>
  </si>
  <si>
    <t>22.11.2023 14:05:36</t>
  </si>
  <si>
    <t>22.11.2023 14:05:37</t>
  </si>
  <si>
    <t>22.11.2023 14:05:39</t>
  </si>
  <si>
    <t>22.11.2023 14:06:16</t>
  </si>
  <si>
    <t>22.11.2023 14:06:18</t>
  </si>
  <si>
    <t>22.11.2023 14:06:19</t>
  </si>
  <si>
    <t>22.11.2023 14:06:21</t>
  </si>
  <si>
    <t>22.11.2023 14:06:22</t>
  </si>
  <si>
    <t>22.11.2023 14:06:54</t>
  </si>
  <si>
    <t>22.11.2023 14:06:55</t>
  </si>
  <si>
    <t>22.11.2023 14:06:57</t>
  </si>
  <si>
    <t>22.11.2023 14:06:58</t>
  </si>
  <si>
    <t>22.11.2023 14:07:00</t>
  </si>
  <si>
    <t>22.11.2023 14:07:01</t>
  </si>
  <si>
    <t>22.11.2023 14:07:03</t>
  </si>
  <si>
    <t>22.11.2023 14:07:04</t>
  </si>
  <si>
    <t>22.11.2023 14:07:37</t>
  </si>
  <si>
    <t>22.11.2023 14:07:39</t>
  </si>
  <si>
    <t>22.11.2023 14:07:40</t>
  </si>
  <si>
    <t>22.11.2023 14:07:42</t>
  </si>
  <si>
    <t>22.11.2023 14:07:43</t>
  </si>
  <si>
    <t>22.11.2023 14:07:45</t>
  </si>
  <si>
    <t>22.11.2023 14:08:04</t>
  </si>
  <si>
    <t>22.11.2023 14:08:06</t>
  </si>
  <si>
    <t>22.11.2023 14:08:07</t>
  </si>
  <si>
    <t>22.11.2023 14:08:09</t>
  </si>
  <si>
    <t>22.11.2023 14:08:10</t>
  </si>
  <si>
    <t>22.11.2023 14:08:18</t>
  </si>
  <si>
    <t>22.11.2023 14:08:19</t>
  </si>
  <si>
    <t>22.11.2023 14:08:21</t>
  </si>
  <si>
    <t>22.11.2023 14:08:22</t>
  </si>
  <si>
    <t>22.11.2023 14:08:24</t>
  </si>
  <si>
    <t>22.11.2023 14:08:27</t>
  </si>
  <si>
    <t>22.11.2023 14:08:30</t>
  </si>
  <si>
    <t>22.11.2023 14:08:31</t>
  </si>
  <si>
    <t>22.11.2023 14:08:33</t>
  </si>
  <si>
    <t>22.11.2023 14:08:34</t>
  </si>
  <si>
    <t>22.11.2023 14:08:36</t>
  </si>
  <si>
    <t>22.11.2023 14:08:39</t>
  </si>
  <si>
    <t>22.11.2023 14:09:42</t>
  </si>
  <si>
    <t>22.11.2023 14:09:43</t>
  </si>
  <si>
    <t>22.11.2023 14:09:45</t>
  </si>
  <si>
    <t>22.11.2023 14:09:46</t>
  </si>
  <si>
    <t>22.11.2023 14:09:48</t>
  </si>
  <si>
    <t>22.11.2023 14:10:03</t>
  </si>
  <si>
    <t>22.11.2023 14:10:04</t>
  </si>
  <si>
    <t>22.11.2023 14:10:06</t>
  </si>
  <si>
    <t>22.11.2023 14:10:07</t>
  </si>
  <si>
    <t>22.11.2023 14:10:10</t>
  </si>
  <si>
    <t>22.11.2023 14:11:33</t>
  </si>
  <si>
    <t>22.11.2023 14:11:34</t>
  </si>
  <si>
    <t>22.11.2023 14:11:36</t>
  </si>
  <si>
    <t>22.11.2023 14:11:37</t>
  </si>
  <si>
    <t>22.11.2023 14:11:39</t>
  </si>
  <si>
    <t>22.11.2023 14:11:40</t>
  </si>
  <si>
    <t>22.11.2023 14:11:42</t>
  </si>
  <si>
    <t>22.11.2023 14:11:57</t>
  </si>
  <si>
    <t>22.11.2023 14:11:58</t>
  </si>
  <si>
    <t>22.11.2023 14:12:00</t>
  </si>
  <si>
    <t>22.11.2023 14:12:01</t>
  </si>
  <si>
    <t>22.11.2023 14:12:03</t>
  </si>
  <si>
    <t>22.11.2023 14:12:04</t>
  </si>
  <si>
    <t>22.11.2023 14:12:06</t>
  </si>
  <si>
    <t>22.11.2023 14:12:07</t>
  </si>
  <si>
    <t>22.11.2023 14:13:49</t>
  </si>
  <si>
    <t>22.11.2023 14:13:51</t>
  </si>
  <si>
    <t>22.11.2023 14:13:52</t>
  </si>
  <si>
    <t>22.11.2023 14:13:54</t>
  </si>
  <si>
    <t>22.11.2023 14:14:31</t>
  </si>
  <si>
    <t>22.11.2023 14:14:33</t>
  </si>
  <si>
    <t>22.11.2023 14:14:34</t>
  </si>
  <si>
    <t>22.11.2023 14:14:36</t>
  </si>
  <si>
    <t>22.11.2023 14:14:37</t>
  </si>
  <si>
    <t>22.11.2023 14:14:39</t>
  </si>
  <si>
    <t>22.11.2023 14:15:42</t>
  </si>
  <si>
    <t>22.11.2023 14:15:43</t>
  </si>
  <si>
    <t>22.11.2023 14:15:45</t>
  </si>
  <si>
    <t>22.11.2023 14:15:46</t>
  </si>
  <si>
    <t>22.11.2023 14:15:48</t>
  </si>
  <si>
    <t>22.11.2023 14:15:49</t>
  </si>
  <si>
    <t>22.11.2023 14:15:51</t>
  </si>
  <si>
    <t>22.11.2023 14:15:52</t>
  </si>
  <si>
    <t>22.11.2023 14:16:31</t>
  </si>
  <si>
    <t>22.11.2023 14:16:35</t>
  </si>
  <si>
    <t>22.11.2023 14:17:13</t>
  </si>
  <si>
    <t>22.11.2023 14:17:14</t>
  </si>
  <si>
    <t>22.11.2023 14:17:16</t>
  </si>
  <si>
    <t>22.11.2023 14:17:17</t>
  </si>
  <si>
    <t>22.11.2023 14:17:19</t>
  </si>
  <si>
    <t>22.11.2023 14:17:20</t>
  </si>
  <si>
    <t>22.11.2023 14:17:22</t>
  </si>
  <si>
    <t>22.11.2023 14:17:23</t>
  </si>
  <si>
    <t>22.11.2023 14:17:38</t>
  </si>
  <si>
    <t>22.11.2023 14:17:41</t>
  </si>
  <si>
    <t>22.11.2023 14:17:43</t>
  </si>
  <si>
    <t>22.11.2023 14:17:44</t>
  </si>
  <si>
    <t>22.11.2023 14:17:46</t>
  </si>
  <si>
    <t>22.11.2023 14:17:47</t>
  </si>
  <si>
    <t>22.11.2023 14:18:32</t>
  </si>
  <si>
    <t>22.11.2023 14:18:34</t>
  </si>
  <si>
    <t>22.11.2023 14:18:35</t>
  </si>
  <si>
    <t>22.11.2023 14:18:37</t>
  </si>
  <si>
    <t>22.11.2023 14:18:38</t>
  </si>
  <si>
    <t>22.11.2023 14:18:41</t>
  </si>
  <si>
    <t>22.11.2023 14:18:43</t>
  </si>
  <si>
    <t>22.11.2023 14:18:46</t>
  </si>
  <si>
    <t>22.11.2023 14:18:56</t>
  </si>
  <si>
    <t>22.11.2023 14:18:59</t>
  </si>
  <si>
    <t>22.11.2023 14:19:01</t>
  </si>
  <si>
    <t>22.11.2023 14:19:02</t>
  </si>
  <si>
    <t>22.11.2023 14:19:04</t>
  </si>
  <si>
    <t>22.11.2023 14:19:05</t>
  </si>
  <si>
    <t>22.11.2023 14:20:01</t>
  </si>
  <si>
    <t>22.11.2023 14:20:02</t>
  </si>
  <si>
    <t>22.11.2023 14:20:04</t>
  </si>
  <si>
    <t>22.11.2023 14:20:05</t>
  </si>
  <si>
    <t>22.11.2023 14:20:07</t>
  </si>
  <si>
    <t>22.11.2023 14:20:10</t>
  </si>
  <si>
    <t>22.11.2023 14:20:11</t>
  </si>
  <si>
    <t>22.11.2023 14:20:14</t>
  </si>
  <si>
    <t>22.11.2023 14:20:16</t>
  </si>
  <si>
    <t>22.11.2023 14:20:17</t>
  </si>
  <si>
    <t>22.11.2023 14:21:04</t>
  </si>
  <si>
    <t>22.11.2023 14:21:05</t>
  </si>
  <si>
    <t>22.11.2023 14:21:07</t>
  </si>
  <si>
    <t>22.11.2023 14:21:08</t>
  </si>
  <si>
    <t>22.11.2023 14:21:10</t>
  </si>
  <si>
    <t>22.11.2023 14:21:16</t>
  </si>
  <si>
    <t>22.11.2023 14:21:17</t>
  </si>
  <si>
    <t>22.11.2023 14:21:32</t>
  </si>
  <si>
    <t>22.11.2023 14:21:34</t>
  </si>
  <si>
    <t>22.11.2023 14:21:37</t>
  </si>
  <si>
    <t>22.11.2023 14:21:41</t>
  </si>
  <si>
    <t>22.11.2023 14:21:44</t>
  </si>
  <si>
    <t>22.11.2023 14:21:53</t>
  </si>
  <si>
    <t>22.11.2023 14:21:55</t>
  </si>
  <si>
    <t>22.11.2023 14:21:56</t>
  </si>
  <si>
    <t>22.11.2023 14:21:58</t>
  </si>
  <si>
    <t>22.11.2023 14:22:01</t>
  </si>
  <si>
    <t>22.11.2023 14:22:52</t>
  </si>
  <si>
    <t>22.11.2023 14:22:53</t>
  </si>
  <si>
    <t>22.11.2023 14:22:55</t>
  </si>
  <si>
    <t>22.11.2023 14:22:56</t>
  </si>
  <si>
    <t>22.11.2023 14:22:58</t>
  </si>
  <si>
    <t>22.11.2023 14:23:41</t>
  </si>
  <si>
    <t>22.11.2023 14:23:43</t>
  </si>
  <si>
    <t>22.11.2023 14:23:44</t>
  </si>
  <si>
    <t>22.11.2023 14:23:46</t>
  </si>
  <si>
    <t>22.11.2023 14:23:47</t>
  </si>
  <si>
    <t>22.11.2023 14:23:49</t>
  </si>
  <si>
    <t>22.11.2023 14:24:31</t>
  </si>
  <si>
    <t>22.11.2023 14:24:32</t>
  </si>
  <si>
    <t>22.11.2023 14:24:34</t>
  </si>
  <si>
    <t>22.11.2023 14:24:35</t>
  </si>
  <si>
    <t>22.11.2023 14:24:37</t>
  </si>
  <si>
    <t>22.11.2023 14:24:38</t>
  </si>
  <si>
    <t>22.11.2023 14:24:40</t>
  </si>
  <si>
    <t>22.11.2023 14:24:41</t>
  </si>
  <si>
    <t>22.11.2023 14:24:43</t>
  </si>
  <si>
    <t>22.11.2023 14:27:17</t>
  </si>
  <si>
    <t>22.11.2023 14:27:19</t>
  </si>
  <si>
    <t>22.11.2023 14:27:20</t>
  </si>
  <si>
    <t>22.11.2023 14:27:22</t>
  </si>
  <si>
    <t>22.11.2023 14:27:23</t>
  </si>
  <si>
    <t>22.11.2023 14:28:29</t>
  </si>
  <si>
    <t>22.11.2023 14:28:31</t>
  </si>
  <si>
    <t>22.11.2023 14:28:32</t>
  </si>
  <si>
    <t>22.11.2023 14:28:34</t>
  </si>
  <si>
    <t>22.11.2023 14:29:08</t>
  </si>
  <si>
    <t>22.11.2023 14:29:11</t>
  </si>
  <si>
    <t>22.11.2023 14:29:13</t>
  </si>
  <si>
    <t>22.11.2023 14:29:17</t>
  </si>
  <si>
    <t>22.11.2023 14:29:19</t>
  </si>
  <si>
    <t>22.11.2023 14:29:20</t>
  </si>
  <si>
    <t>22.11.2023 14:29:22</t>
  </si>
  <si>
    <t>22.11.2023 14:29:23</t>
  </si>
  <si>
    <t>22.11.2023 14:29:25</t>
  </si>
  <si>
    <t>22.11.2023 14:29:28</t>
  </si>
  <si>
    <t>22.11.2023 14:29:43</t>
  </si>
  <si>
    <t>22.11.2023 14:29:44</t>
  </si>
  <si>
    <t>22.11.2023 14:29:46</t>
  </si>
  <si>
    <t>22.11.2023 14:29:47</t>
  </si>
  <si>
    <t>22.11.2023 14:29:49</t>
  </si>
  <si>
    <t>22.11.2023 14:29:50</t>
  </si>
  <si>
    <t>22.11.2023 14:29:52</t>
  </si>
  <si>
    <t>22.11.2023 14:29:53</t>
  </si>
  <si>
    <t>22.11.2023 14:31:23</t>
  </si>
  <si>
    <t>22.11.2023 14:31:25</t>
  </si>
  <si>
    <t>22.11.2023 14:31:26</t>
  </si>
  <si>
    <t>22.11.2023 14:31:28</t>
  </si>
  <si>
    <t>22.11.2023 14:31:29</t>
  </si>
  <si>
    <t>22.11.2023 14:31:31</t>
  </si>
  <si>
    <t>22.11.2023 14:31:56</t>
  </si>
  <si>
    <t>22.11.2023 14:31:57</t>
  </si>
  <si>
    <t>22.11.2023 14:31:59</t>
  </si>
  <si>
    <t>22.11.2023 14:32:00</t>
  </si>
  <si>
    <t>22.11.2023 14:32:02</t>
  </si>
  <si>
    <t>22.11.2023 14:32:03</t>
  </si>
  <si>
    <t>22.11.2023 14:32:05</t>
  </si>
  <si>
    <t>22.11.2023 14:32:48</t>
  </si>
  <si>
    <t>22.11.2023 14:32:50</t>
  </si>
  <si>
    <t>22.11.2023 14:32:51</t>
  </si>
  <si>
    <t>22.11.2023 14:32:53</t>
  </si>
  <si>
    <t>22.11.2023 14:32:54</t>
  </si>
  <si>
    <t>22.11.2023 14:32:56</t>
  </si>
  <si>
    <t>22.11.2023 14:33:38</t>
  </si>
  <si>
    <t>22.11.2023 14:33:39</t>
  </si>
  <si>
    <t>22.11.2023 14:33:41</t>
  </si>
  <si>
    <t>22.11.2023 14:33:42</t>
  </si>
  <si>
    <t>22.11.2023 14:33:44</t>
  </si>
  <si>
    <t>22.11.2023 14:33:45</t>
  </si>
  <si>
    <t>22.11.2023 14:33:47</t>
  </si>
  <si>
    <t>22.11.2023 14:33:50</t>
  </si>
  <si>
    <t>22.11.2023 14:33:51</t>
  </si>
  <si>
    <t>22.11.2023 14:33:53</t>
  </si>
  <si>
    <t>22.11.2023 14:33:54</t>
  </si>
  <si>
    <t>22.11.2023 14:33:56</t>
  </si>
  <si>
    <t>22.11.2023 14:34:50</t>
  </si>
  <si>
    <t>22.11.2023 14:34:54</t>
  </si>
  <si>
    <t>22.11.2023 14:34:56</t>
  </si>
  <si>
    <t>22.11.2023 14:34:57</t>
  </si>
  <si>
    <t>22.11.2023 14:34:59</t>
  </si>
  <si>
    <t>22.11.2023 14:35:00</t>
  </si>
  <si>
    <t>22.11.2023 14:35:02</t>
  </si>
  <si>
    <t>22.11.2023 14:35:03</t>
  </si>
  <si>
    <t>22.11.2023 14:36:14</t>
  </si>
  <si>
    <t>22.11.2023 14:36:15</t>
  </si>
  <si>
    <t>22.11.2023 14:36:17</t>
  </si>
  <si>
    <t>22.11.2023 14:36:23</t>
  </si>
  <si>
    <t>22.11.2023 14:36:26</t>
  </si>
  <si>
    <t>22.11.2023 14:36:27</t>
  </si>
  <si>
    <t>22.11.2023 14:36:29</t>
  </si>
  <si>
    <t>22.11.2023 14:36:50</t>
  </si>
  <si>
    <t>22.11.2023 14:36:51</t>
  </si>
  <si>
    <t>22.11.2023 14:36:53</t>
  </si>
  <si>
    <t>22.11.2023 14:36:54</t>
  </si>
  <si>
    <t>22.11.2023 14:36:56</t>
  </si>
  <si>
    <t>22.11.2023 14:36:57</t>
  </si>
  <si>
    <t>22.11.2023 14:36:59</t>
  </si>
  <si>
    <t>22.11.2023 14:37:00</t>
  </si>
  <si>
    <t>22.11.2023 14:37:05</t>
  </si>
  <si>
    <t>22.11.2023 14:37:06</t>
  </si>
  <si>
    <t>22.11.2023 14:37:08</t>
  </si>
  <si>
    <t>22.11.2023 14:37:09</t>
  </si>
  <si>
    <t>22.11.2023 14:37:11</t>
  </si>
  <si>
    <t>22.11.2023 14:37:12</t>
  </si>
  <si>
    <t>22.11.2023 14:37:14</t>
  </si>
  <si>
    <t>22.11.2023 14:37:44</t>
  </si>
  <si>
    <t>22.11.2023 14:37:45</t>
  </si>
  <si>
    <t>22.11.2023 14:37:47</t>
  </si>
  <si>
    <t>22.11.2023 14:37:48</t>
  </si>
  <si>
    <t>22.11.2023 14:37:50</t>
  </si>
  <si>
    <t>22.11.2023 14:37:51</t>
  </si>
  <si>
    <t>22.11.2023 14:37:53</t>
  </si>
  <si>
    <t>22.11.2023 14:39:11</t>
  </si>
  <si>
    <t>22.11.2023 14:39:12</t>
  </si>
  <si>
    <t>22.11.2023 14:39:14</t>
  </si>
  <si>
    <t>22.11.2023 14:39:17</t>
  </si>
  <si>
    <t>22.11.2023 14:39:18</t>
  </si>
  <si>
    <t>22.11.2023 14:39:20</t>
  </si>
  <si>
    <t>22.11.2023 14:39:21</t>
  </si>
  <si>
    <t>22.11.2023 14:39:23</t>
  </si>
  <si>
    <t>22.11.2023 14:39:24</t>
  </si>
  <si>
    <t>22.11.2023 14:39:30</t>
  </si>
  <si>
    <t>22.11.2023 14:39:33</t>
  </si>
  <si>
    <t>22.11.2023 14:39:35</t>
  </si>
  <si>
    <t>22.11.2023 14:39:36</t>
  </si>
  <si>
    <t>22.11.2023 14:39:38</t>
  </si>
  <si>
    <t>22.11.2023 14:39:41</t>
  </si>
  <si>
    <t>22.11.2023 14:39:42</t>
  </si>
  <si>
    <t>22.11.2023 14:39:44</t>
  </si>
  <si>
    <t>22.11.2023 14:39:45</t>
  </si>
  <si>
    <t>22.11.2023 14:39:47</t>
  </si>
  <si>
    <t>22.11.2023 14:39:50</t>
  </si>
  <si>
    <t>22.11.2023 14:40:14</t>
  </si>
  <si>
    <t>22.11.2023 14:40:15</t>
  </si>
  <si>
    <t>22.11.2023 14:40:17</t>
  </si>
  <si>
    <t>22.11.2023 14:40:18</t>
  </si>
  <si>
    <t>22.11.2023 14:40:20</t>
  </si>
  <si>
    <t>22.11.2023 14:40:23</t>
  </si>
  <si>
    <t>22.11.2023 14:40:24</t>
  </si>
  <si>
    <t>22.11.2023 14:40:26</t>
  </si>
  <si>
    <t>22.11.2023 14:40:27</t>
  </si>
  <si>
    <t>22.11.2023 14:40:29</t>
  </si>
  <si>
    <t>22.11.2023 14:40:30</t>
  </si>
  <si>
    <t>22.11.2023 14:40:33</t>
  </si>
  <si>
    <t>22.11.2023 14:40:35</t>
  </si>
  <si>
    <t>22.11.2023 14:40:36</t>
  </si>
  <si>
    <t>22.11.2023 14:40:38</t>
  </si>
  <si>
    <t>22.11.2023 14:40:39</t>
  </si>
  <si>
    <t>22.11.2023 14:40:41</t>
  </si>
  <si>
    <t>22.11.2023 14:41:32</t>
  </si>
  <si>
    <t>22.11.2023 14:41:35</t>
  </si>
  <si>
    <t>22.11.2023 14:41:36</t>
  </si>
  <si>
    <t>22.11.2023 14:41:38</t>
  </si>
  <si>
    <t>22.11.2023 14:41:39</t>
  </si>
  <si>
    <t>22.11.2023 14:41:41</t>
  </si>
  <si>
    <t>22.11.2023 14:41:42</t>
  </si>
  <si>
    <t>22.11.2023 14:42:15</t>
  </si>
  <si>
    <t>22.11.2023 14:42:17</t>
  </si>
  <si>
    <t>22.11.2023 14:42:18</t>
  </si>
  <si>
    <t>22.11.2023 14:42:20</t>
  </si>
  <si>
    <t>22.11.2023 14:42:21</t>
  </si>
  <si>
    <t>22.11.2023 14:42:23</t>
  </si>
  <si>
    <t>22.11.2023 14:42:24</t>
  </si>
  <si>
    <t>22.11.2023 14:43:00</t>
  </si>
  <si>
    <t>22.11.2023 14:43:02</t>
  </si>
  <si>
    <t>22.11.2023 14:43:03</t>
  </si>
  <si>
    <t>22.11.2023 14:43:05</t>
  </si>
  <si>
    <t>22.11.2023 14:43:06</t>
  </si>
  <si>
    <t>22.11.2023 14:44:18</t>
  </si>
  <si>
    <t>22.11.2023 14:44:20</t>
  </si>
  <si>
    <t>22.11.2023 14:44:21</t>
  </si>
  <si>
    <t>22.11.2023 14:44:23</t>
  </si>
  <si>
    <t>22.11.2023 14:44:26</t>
  </si>
  <si>
    <t>22.11.2023 14:44:39</t>
  </si>
  <si>
    <t>22.11.2023 14:44:41</t>
  </si>
  <si>
    <t>22.11.2023 14:44:42</t>
  </si>
  <si>
    <t>22.11.2023 14:44:44</t>
  </si>
  <si>
    <t>22.11.2023 14:44:45</t>
  </si>
  <si>
    <t>22.11.2023 14:44:47</t>
  </si>
  <si>
    <t>22.11.2023 14:44:48</t>
  </si>
  <si>
    <t>22.11.2023 14:45:39</t>
  </si>
  <si>
    <t>22.11.2023 14:45:41</t>
  </si>
  <si>
    <t>22.11.2023 14:45:42</t>
  </si>
  <si>
    <t>22.11.2023 14:45:44</t>
  </si>
  <si>
    <t>22.11.2023 14:45:45</t>
  </si>
  <si>
    <t>22.11.2023 14:45:47</t>
  </si>
  <si>
    <t>22.11.2023 14:46:24</t>
  </si>
  <si>
    <t>22.11.2023 14:46:26</t>
  </si>
  <si>
    <t>22.11.2023 14:46:27</t>
  </si>
  <si>
    <t>22.11.2023 14:46:29</t>
  </si>
  <si>
    <t>22.11.2023 14:46:30</t>
  </si>
  <si>
    <t>22.11.2023 14:46:32</t>
  </si>
  <si>
    <t>22.11.2023 14:46:33</t>
  </si>
  <si>
    <t>22.11.2023 14:46:35</t>
  </si>
  <si>
    <t>22.11.2023 14:46:36</t>
  </si>
  <si>
    <t>22.11.2023 14:46:38</t>
  </si>
  <si>
    <t>22.11.2023 14:47:11</t>
  </si>
  <si>
    <t>22.11.2023 14:47:14</t>
  </si>
  <si>
    <t>22.11.2023 14:47:15</t>
  </si>
  <si>
    <t>22.11.2023 14:47:17</t>
  </si>
  <si>
    <t>22.11.2023 14:47:18</t>
  </si>
  <si>
    <t>22.11.2023 14:47:20</t>
  </si>
  <si>
    <t>22.11.2023 14:47:24</t>
  </si>
  <si>
    <t>22.11.2023 14:47:26</t>
  </si>
  <si>
    <t>22.11.2023 14:47:27</t>
  </si>
  <si>
    <t>22.11.2023 14:47:29</t>
  </si>
  <si>
    <t>22.11.2023 14:47:30</t>
  </si>
  <si>
    <t>22.11.2023 14:47:42</t>
  </si>
  <si>
    <t>22.11.2023 14:47:53</t>
  </si>
  <si>
    <t>22.11.2023 14:47:56</t>
  </si>
  <si>
    <t>22.11.2023 14:47:57</t>
  </si>
  <si>
    <t>22.11.2023 14:47:59</t>
  </si>
  <si>
    <t>22.11.2023 14:48:00</t>
  </si>
  <si>
    <t>22.11.2023 14:48:02</t>
  </si>
  <si>
    <t>22.11.2023 14:48:03</t>
  </si>
  <si>
    <t>22.11.2023 14:48:09</t>
  </si>
  <si>
    <t>22.11.2023 14:48:11</t>
  </si>
  <si>
    <t>22.11.2023 14:48:12</t>
  </si>
  <si>
    <t>22.11.2023 14:48:14</t>
  </si>
  <si>
    <t>22.11.2023 14:48:38</t>
  </si>
  <si>
    <t>22.11.2023 14:48:41</t>
  </si>
  <si>
    <t>22.11.2023 14:48:42</t>
  </si>
  <si>
    <t>22.11.2023 14:48:44</t>
  </si>
  <si>
    <t>22.11.2023 14:48:45</t>
  </si>
  <si>
    <t>22.11.2023 14:48:47</t>
  </si>
  <si>
    <t>22.11.2023 14:48:48</t>
  </si>
  <si>
    <t>22.11.2023 14:48:50</t>
  </si>
  <si>
    <t>22.11.2023 14:48:51</t>
  </si>
  <si>
    <t>22.11.2023 14:48:53</t>
  </si>
  <si>
    <t>22.11.2023 14:48:54</t>
  </si>
  <si>
    <t>22.11.2023 14:49:02</t>
  </si>
  <si>
    <t>22.11.2023 14:49:03</t>
  </si>
  <si>
    <t>22.11.2023 14:49:04</t>
  </si>
  <si>
    <t>22.11.2023 14:49:06</t>
  </si>
  <si>
    <t>22.11.2023 14:49:07</t>
  </si>
  <si>
    <t>22.11.2023 14:49:09</t>
  </si>
  <si>
    <t>22.11.2023 14:49:10</t>
  </si>
  <si>
    <t>22.11.2023 14:49:31</t>
  </si>
  <si>
    <t>22.11.2023 14:49:33</t>
  </si>
  <si>
    <t>22.11.2023 14:49:34</t>
  </si>
  <si>
    <t>22.11.2023 14:49:36</t>
  </si>
  <si>
    <t>22.11.2023 14:49:37</t>
  </si>
  <si>
    <t>22.11.2023 14:49:39</t>
  </si>
  <si>
    <t>22.11.2023 14:49:40</t>
  </si>
  <si>
    <t>22.11.2023 14:49:42</t>
  </si>
  <si>
    <t>22.11.2023 14:49:45</t>
  </si>
  <si>
    <t>22.11.2023 14:49:46</t>
  </si>
  <si>
    <t>22.11.2023 14:49:48</t>
  </si>
  <si>
    <t>22.11.2023 14:49:49</t>
  </si>
  <si>
    <t>22.11.2023 14:49:51</t>
  </si>
  <si>
    <t>22.11.2023 14:49:52</t>
  </si>
  <si>
    <t>22.11.2023 14:49:54</t>
  </si>
  <si>
    <t>22.11.2023 14:50:28</t>
  </si>
  <si>
    <t>22.11.2023 14:51:43</t>
  </si>
  <si>
    <t>22.11.2023 14:51:45</t>
  </si>
  <si>
    <t>22.11.2023 14:51:46</t>
  </si>
  <si>
    <t>22.11.2023 14:51:48</t>
  </si>
  <si>
    <t>22.11.2023 14:51:49</t>
  </si>
  <si>
    <t>22.11.2023 14:51:52</t>
  </si>
  <si>
    <t>22.11.2023 14:53:27</t>
  </si>
  <si>
    <t>22.11.2023 14:53:30</t>
  </si>
  <si>
    <t>22.11.2023 14:53:31</t>
  </si>
  <si>
    <t>22.11.2023 14:53:33</t>
  </si>
  <si>
    <t>22.11.2023 14:53:34</t>
  </si>
  <si>
    <t>22.11.2023 14:53:36</t>
  </si>
  <si>
    <t>22.11.2023 14:53:37</t>
  </si>
  <si>
    <t>22.11.2023 14:53:39</t>
  </si>
  <si>
    <t>22.11.2023 14:53:43</t>
  </si>
  <si>
    <t>22.11.2023 14:53:45</t>
  </si>
  <si>
    <t>22.11.2023 14:53:46</t>
  </si>
  <si>
    <t>22.11.2023 14:53:48</t>
  </si>
  <si>
    <t>22.11.2023 14:53:49</t>
  </si>
  <si>
    <t>22.11.2023 14:53:51</t>
  </si>
  <si>
    <t>22.11.2023 14:53:52</t>
  </si>
  <si>
    <t>22.11.2023 14:54:15</t>
  </si>
  <si>
    <t>22.11.2023 14:54:33</t>
  </si>
  <si>
    <t>22.11.2023 14:54:36</t>
  </si>
  <si>
    <t>22.11.2023 14:54:39</t>
  </si>
  <si>
    <t>22.11.2023 14:54:40</t>
  </si>
  <si>
    <t>22.11.2023 14:54:42</t>
  </si>
  <si>
    <t>22.11.2023 14:54:45</t>
  </si>
  <si>
    <t>22.11.2023 14:54:46</t>
  </si>
  <si>
    <t>22.11.2023 14:54:51</t>
  </si>
  <si>
    <t>22.11.2023 14:54:52</t>
  </si>
  <si>
    <t>22.11.2023 14:54:53</t>
  </si>
  <si>
    <t>22.11.2023 14:54:59</t>
  </si>
  <si>
    <t>22.11.2023 14:55:01</t>
  </si>
  <si>
    <t>22.11.2023 14:55:02</t>
  </si>
  <si>
    <t>22.11.2023 14:55:04</t>
  </si>
  <si>
    <t>22.11.2023 14:55:05</t>
  </si>
  <si>
    <t>22.11.2023 14:55:07</t>
  </si>
  <si>
    <t>22.11.2023 14:55:10</t>
  </si>
  <si>
    <t>22.11.2023 14:56:01</t>
  </si>
  <si>
    <t>22.11.2023 14:56:02</t>
  </si>
  <si>
    <t>22.11.2023 14:56:04</t>
  </si>
  <si>
    <t>22.11.2023 14:56:05</t>
  </si>
  <si>
    <t>22.11.2023 14:56:07</t>
  </si>
  <si>
    <t>22.11.2023 14:56:08</t>
  </si>
  <si>
    <t>22.11.2023 14:56:10</t>
  </si>
  <si>
    <t>22.11.2023 14:56:11</t>
  </si>
  <si>
    <t>22.11.2023 14:56:13</t>
  </si>
  <si>
    <t>22.11.2023 14:56:14</t>
  </si>
  <si>
    <t>22.11.2023 14:56:25</t>
  </si>
  <si>
    <t>22.11.2023 14:56:26</t>
  </si>
  <si>
    <t>22.11.2023 14:56:28</t>
  </si>
  <si>
    <t>22.11.2023 14:56:29</t>
  </si>
  <si>
    <t>22.11.2023 14:56:31</t>
  </si>
  <si>
    <t>22.11.2023 14:56:32</t>
  </si>
  <si>
    <t>22.11.2023 14:56:34</t>
  </si>
  <si>
    <t>22.11.2023 14:56:35</t>
  </si>
  <si>
    <t>22.11.2023 14:56:37</t>
  </si>
  <si>
    <t>22.11.2023 14:56:38</t>
  </si>
  <si>
    <t>22.11.2023 14:56:40</t>
  </si>
  <si>
    <t>22.11.2023 14:56:41</t>
  </si>
  <si>
    <t>22.11.2023 14:56:43</t>
  </si>
  <si>
    <t>22.11.2023 14:56:44</t>
  </si>
  <si>
    <t>22.11.2023 14:56:46</t>
  </si>
  <si>
    <t>22.11.2023 14:56:47</t>
  </si>
  <si>
    <t>22.11.2023 14:56:49</t>
  </si>
  <si>
    <t>22.11.2023 14:56:50</t>
  </si>
  <si>
    <t>22.11.2023 14:56:52</t>
  </si>
  <si>
    <t>22.11.2023 14:56:53</t>
  </si>
  <si>
    <t>22.11.2023 14:56:55</t>
  </si>
  <si>
    <t>22.11.2023 14:56:56</t>
  </si>
  <si>
    <t>22.11.2023 14:56:58</t>
  </si>
  <si>
    <t>22.11.2023 14:56:59</t>
  </si>
  <si>
    <t>22.11.2023 14:57:01</t>
  </si>
  <si>
    <t>22.11.2023 14:57:04</t>
  </si>
  <si>
    <t>22.11.2023 14:57:31</t>
  </si>
  <si>
    <t>22.11.2023 14:57:32</t>
  </si>
  <si>
    <t>22.11.2023 14:57:34</t>
  </si>
  <si>
    <t>22.11.2023 14:57:35</t>
  </si>
  <si>
    <t>22.11.2023 14:57:37</t>
  </si>
  <si>
    <t>22.11.2023 14:57:38</t>
  </si>
  <si>
    <t>22.11.2023 14:57:40</t>
  </si>
  <si>
    <t>22.11.2023 14:57:55</t>
  </si>
  <si>
    <t>22.11.2023 14:57:56</t>
  </si>
  <si>
    <t>22.11.2023 14:57:58</t>
  </si>
  <si>
    <t>22.11.2023 14:57:59</t>
  </si>
  <si>
    <t>22.11.2023 14:58:01</t>
  </si>
  <si>
    <t>22.11.2023 14:58:02</t>
  </si>
  <si>
    <t>22.11.2023 14:58:05</t>
  </si>
  <si>
    <t>22.11.2023 14:58:10</t>
  </si>
  <si>
    <t>22.11.2023 14:58:11</t>
  </si>
  <si>
    <t>22.11.2023 14:58:17</t>
  </si>
  <si>
    <t>22.11.2023 14:58:19</t>
  </si>
  <si>
    <t>22.11.2023 14:58:20</t>
  </si>
  <si>
    <t>22.11.2023 14:58:22</t>
  </si>
  <si>
    <t>22.11.2023 14:58:47</t>
  </si>
  <si>
    <t>22.11.2023 14:58:48</t>
  </si>
  <si>
    <t>22.11.2023 14:58:50</t>
  </si>
  <si>
    <t>22.11.2023 14:58:51</t>
  </si>
  <si>
    <t>22.11.2023 14:58:53</t>
  </si>
  <si>
    <t>22.11.2023 14:58:59</t>
  </si>
  <si>
    <t>22.11.2023 14:59:00</t>
  </si>
  <si>
    <t>22.11.2023 14:59:02</t>
  </si>
  <si>
    <t>22.11.2023 14:59:03</t>
  </si>
  <si>
    <t>22.11.2023 14:59:05</t>
  </si>
  <si>
    <t>22.11.2023 14:59:06</t>
  </si>
  <si>
    <t>22.11.2023 14:59:08</t>
  </si>
  <si>
    <t>22.11.2023 14:59:09</t>
  </si>
  <si>
    <t>22.11.2023 14:59:11</t>
  </si>
  <si>
    <t>22.11.2023 14:59:14</t>
  </si>
  <si>
    <t>22.11.2023 14:59:48</t>
  </si>
  <si>
    <t>22.11.2023 14:59:50</t>
  </si>
  <si>
    <t>22.11.2023 14:59:51</t>
  </si>
  <si>
    <t>22.11.2023 14:59:53</t>
  </si>
  <si>
    <t>22.11.2023 14:59:54</t>
  </si>
  <si>
    <t>22.11.2023 14:59:56</t>
  </si>
  <si>
    <t>22.11.2023 15:00:41</t>
  </si>
  <si>
    <t>22.11.2023 15:00:42</t>
  </si>
  <si>
    <t>22.11.2023 15:00:44</t>
  </si>
  <si>
    <t>22.11.2023 15:00:45</t>
  </si>
  <si>
    <t>22.11.2023 15:00:47</t>
  </si>
  <si>
    <t>22.11.2023 15:00:50</t>
  </si>
  <si>
    <t>22.11.2023 15:00:51</t>
  </si>
  <si>
    <t>22.11.2023 15:00:53</t>
  </si>
  <si>
    <t>22.11.2023 15:00:54</t>
  </si>
  <si>
    <t>22.11.2023 15:00:56</t>
  </si>
  <si>
    <t>22.11.2023 15:00:57</t>
  </si>
  <si>
    <t>22.11.2023 15:01:29</t>
  </si>
  <si>
    <t>22.11.2023 15:01:30</t>
  </si>
  <si>
    <t>22.11.2023 15:01:32</t>
  </si>
  <si>
    <t>22.11.2023 15:01:33</t>
  </si>
  <si>
    <t>22.11.2023 15:01:35</t>
  </si>
  <si>
    <t>22.11.2023 15:01:42</t>
  </si>
  <si>
    <t>22.11.2023 15:01:44</t>
  </si>
  <si>
    <t>22.11.2023 15:01:45</t>
  </si>
  <si>
    <t>22.11.2023 15:02:12</t>
  </si>
  <si>
    <t>22.11.2023 15:02:17</t>
  </si>
  <si>
    <t>22.11.2023 15:02:50</t>
  </si>
  <si>
    <t>22.11.2023 15:02:51</t>
  </si>
  <si>
    <t>22.11.2023 15:02:53</t>
  </si>
  <si>
    <t>22.11.2023 15:02:54</t>
  </si>
  <si>
    <t>22.11.2023 15:02:56</t>
  </si>
  <si>
    <t>22.11.2023 15:02:57</t>
  </si>
  <si>
    <t>22.11.2023 15:03:29</t>
  </si>
  <si>
    <t>22.11.2023 15:03:30</t>
  </si>
  <si>
    <t>22.11.2023 15:03:32</t>
  </si>
  <si>
    <t>22.11.2023 15:03:33</t>
  </si>
  <si>
    <t>22.11.2023 15:03:35</t>
  </si>
  <si>
    <t>22.11.2023 15:03:36</t>
  </si>
  <si>
    <t>22.11.2023 15:03:38</t>
  </si>
  <si>
    <t>22.11.2023 15:03:39</t>
  </si>
  <si>
    <t>22.11.2023 15:03:41</t>
  </si>
  <si>
    <t>22.11.2023 15:03:44</t>
  </si>
  <si>
    <t>22.11.2023 15:03:45</t>
  </si>
  <si>
    <t>22.11.2023 15:03:47</t>
  </si>
  <si>
    <t>22.11.2023 15:03:48</t>
  </si>
  <si>
    <t>22.11.2023 15:04:12</t>
  </si>
  <si>
    <t>22.11.2023 15:04:14</t>
  </si>
  <si>
    <t>22.11.2023 15:04:15</t>
  </si>
  <si>
    <t>22.11.2023 15:04:17</t>
  </si>
  <si>
    <t>22.11.2023 15:04:18</t>
  </si>
  <si>
    <t>22.11.2023 15:04:41</t>
  </si>
  <si>
    <t>22.11.2023 15:04:42</t>
  </si>
  <si>
    <t>22.11.2023 15:04:44</t>
  </si>
  <si>
    <t>22.11.2023 15:04:45</t>
  </si>
  <si>
    <t>22.11.2023 15:04:48</t>
  </si>
  <si>
    <t>22.11.2023 15:05:14</t>
  </si>
  <si>
    <t>22.11.2023 15:05:15</t>
  </si>
  <si>
    <t>22.11.2023 15:05:17</t>
  </si>
  <si>
    <t>22.11.2023 15:05:20</t>
  </si>
  <si>
    <t>22.11.2023 15:05:21</t>
  </si>
  <si>
    <t>22.11.2023 15:06:06</t>
  </si>
  <si>
    <t>22.11.2023 15:06:12</t>
  </si>
  <si>
    <t>22.11.2023 15:07:44</t>
  </si>
  <si>
    <t>22.11.2023 15:08:02</t>
  </si>
  <si>
    <t>22.11.2023 15:08:14</t>
  </si>
  <si>
    <t>22.11.2023 15:08:15</t>
  </si>
  <si>
    <t>22.11.2023 15:08:17</t>
  </si>
  <si>
    <t>22.11.2023 15:08:18</t>
  </si>
  <si>
    <t>22.11.2023 15:08:21</t>
  </si>
  <si>
    <t>22.11.2023 15:08:23</t>
  </si>
  <si>
    <t>22.11.2023 15:08:24</t>
  </si>
  <si>
    <t>22.11.2023 15:08:26</t>
  </si>
  <si>
    <t>22.11.2023 15:09:23</t>
  </si>
  <si>
    <t>22.11.2023 15:09:26</t>
  </si>
  <si>
    <t>22.11.2023 15:09:27</t>
  </si>
  <si>
    <t>22.11.2023 15:09:29</t>
  </si>
  <si>
    <t>22.11.2023 15:09:30</t>
  </si>
  <si>
    <t>22.11.2023 15:10:00</t>
  </si>
  <si>
    <t>22.11.2023 15:10:02</t>
  </si>
  <si>
    <t>22.11.2023 15:10:08</t>
  </si>
  <si>
    <t>22.11.2023 15:10:09</t>
  </si>
  <si>
    <t>22.11.2023 15:10:30</t>
  </si>
  <si>
    <t>22.11.2023 15:10:32</t>
  </si>
  <si>
    <t>22.11.2023 15:10:33</t>
  </si>
  <si>
    <t>22.11.2023 15:10:35</t>
  </si>
  <si>
    <t>22.11.2023 15:10:36</t>
  </si>
  <si>
    <t>22.11.2023 15:10:38</t>
  </si>
  <si>
    <t>22.11.2023 15:11:48</t>
  </si>
  <si>
    <t>22.11.2023 15:11:50</t>
  </si>
  <si>
    <t>22.11.2023 15:11:51</t>
  </si>
  <si>
    <t>22.11.2023 15:11:53</t>
  </si>
  <si>
    <t>22.11.2023 15:12:32</t>
  </si>
  <si>
    <t>22.11.2023 15:12:33</t>
  </si>
  <si>
    <t>22.11.2023 15:12:35</t>
  </si>
  <si>
    <t>22.11.2023 15:12:36</t>
  </si>
  <si>
    <t>22.11.2023 15:12:38</t>
  </si>
  <si>
    <t>22.11.2023 15:12:39</t>
  </si>
  <si>
    <t>22.11.2023 15:12:41</t>
  </si>
  <si>
    <t>22.11.2023 15:12:42</t>
  </si>
  <si>
    <t>22.11.2023 15:12:44</t>
  </si>
  <si>
    <t>22.11.2023 15:12:45</t>
  </si>
  <si>
    <t>22.11.2023 15:12:47</t>
  </si>
  <si>
    <t>22.11.2023 15:12:50</t>
  </si>
  <si>
    <t>22.11.2023 15:12:51</t>
  </si>
  <si>
    <t>22.11.2023 15:12:53</t>
  </si>
  <si>
    <t>22.11.2023 15:12:54</t>
  </si>
  <si>
    <t>22.11.2023 15:12:56</t>
  </si>
  <si>
    <t>22.11.2023 15:12:59</t>
  </si>
  <si>
    <t>22.11.2023 15:13:18</t>
  </si>
  <si>
    <t>22.11.2023 15:13:21</t>
  </si>
  <si>
    <t>22.11.2023 15:13:22</t>
  </si>
  <si>
    <t>22.11.2023 15:13:25</t>
  </si>
  <si>
    <t>22.11.2023 15:13:27</t>
  </si>
  <si>
    <t>22.11.2023 15:13:28</t>
  </si>
  <si>
    <t>22.11.2023 15:13:58</t>
  </si>
  <si>
    <t>22.11.2023 15:14:00</t>
  </si>
  <si>
    <t>22.11.2023 15:14:01</t>
  </si>
  <si>
    <t>22.11.2023 15:14:03</t>
  </si>
  <si>
    <t>22.11.2023 15:14:04</t>
  </si>
  <si>
    <t>22.11.2023 15:14:06</t>
  </si>
  <si>
    <t>22.11.2023 15:14:07</t>
  </si>
  <si>
    <t>22.11.2023 15:14:09</t>
  </si>
  <si>
    <t>22.11.2023 15:14:10</t>
  </si>
  <si>
    <t>22.11.2023 15:14:12</t>
  </si>
  <si>
    <t>22.11.2023 15:14:13</t>
  </si>
  <si>
    <t>22.11.2023 15:14:15</t>
  </si>
  <si>
    <t>22.11.2023 15:15:00</t>
  </si>
  <si>
    <t>22.11.2023 15:15:01</t>
  </si>
  <si>
    <t>22.11.2023 15:15:03</t>
  </si>
  <si>
    <t>22.11.2023 15:15:04</t>
  </si>
  <si>
    <t>22.11.2023 15:15:06</t>
  </si>
  <si>
    <t>22.11.2023 15:15:07</t>
  </si>
  <si>
    <t>22.11.2023 15:15:09</t>
  </si>
  <si>
    <t>22.11.2023 15:15:10</t>
  </si>
  <si>
    <t>22.11.2023 15:15:13</t>
  </si>
  <si>
    <t>22.11.2023 15:15:15</t>
  </si>
  <si>
    <t>22.11.2023 15:15:21</t>
  </si>
  <si>
    <t>22.11.2023 15:15:22</t>
  </si>
  <si>
    <t>22.11.2023 15:15:24</t>
  </si>
  <si>
    <t>22.11.2023 15:15:25</t>
  </si>
  <si>
    <t>22.11.2023 15:15:27</t>
  </si>
  <si>
    <t>22.11.2023 15:17:06</t>
  </si>
  <si>
    <t>22.11.2023 15:17:07</t>
  </si>
  <si>
    <t>22.11.2023 15:17:09</t>
  </si>
  <si>
    <t>22.11.2023 15:17:10</t>
  </si>
  <si>
    <t>22.11.2023 15:17:12</t>
  </si>
  <si>
    <t>22.11.2023 15:17:13</t>
  </si>
  <si>
    <t>22.11.2023 15:17:15</t>
  </si>
  <si>
    <t>22.11.2023 15:17:16</t>
  </si>
  <si>
    <t>22.11.2023 15:17:18</t>
  </si>
  <si>
    <t>22.11.2023 15:17:25</t>
  </si>
  <si>
    <t>22.11.2023 15:17:27</t>
  </si>
  <si>
    <t>22.11.2023 15:17:28</t>
  </si>
  <si>
    <t>22.11.2023 15:17:30</t>
  </si>
  <si>
    <t>22.11.2023 15:17:31</t>
  </si>
  <si>
    <t>22.11.2023 15:17:33</t>
  </si>
  <si>
    <t>22.11.2023 15:17:34</t>
  </si>
  <si>
    <t>22.11.2023 15:18:01</t>
  </si>
  <si>
    <t>22.11.2023 15:18:03</t>
  </si>
  <si>
    <t>22.11.2023 15:18:04</t>
  </si>
  <si>
    <t>22.11.2023 15:18:06</t>
  </si>
  <si>
    <t>22.11.2023 15:18:07</t>
  </si>
  <si>
    <t>22.11.2023 15:18:09</t>
  </si>
  <si>
    <t>22.11.2023 15:18:10</t>
  </si>
  <si>
    <t>22.11.2023 15:18:51</t>
  </si>
  <si>
    <t>22.11.2023 15:19:10</t>
  </si>
  <si>
    <t>22.11.2023 15:19:12</t>
  </si>
  <si>
    <t>22.11.2023 15:19:13</t>
  </si>
  <si>
    <t>22.11.2023 15:19:15</t>
  </si>
  <si>
    <t>22.11.2023 15:19:16</t>
  </si>
  <si>
    <t>22.11.2023 15:19:18</t>
  </si>
  <si>
    <t>22.11.2023 15:19:19</t>
  </si>
  <si>
    <t>22.11.2023 15:19:54</t>
  </si>
  <si>
    <t>22.11.2023 15:20:03</t>
  </si>
  <si>
    <t>22.11.2023 15:20:04</t>
  </si>
  <si>
    <t>22.11.2023 15:20:06</t>
  </si>
  <si>
    <t>22.11.2023 15:20:07</t>
  </si>
  <si>
    <t>22.11.2023 15:20:09</t>
  </si>
  <si>
    <t>22.11.2023 15:20:10</t>
  </si>
  <si>
    <t>22.11.2023 15:21:33</t>
  </si>
  <si>
    <t>22.11.2023 15:21:34</t>
  </si>
  <si>
    <t>22.11.2023 15:21:36</t>
  </si>
  <si>
    <t>22.11.2023 15:21:37</t>
  </si>
  <si>
    <t>22.11.2023 15:21:39</t>
  </si>
  <si>
    <t>22.11.2023 15:21:40</t>
  </si>
  <si>
    <t>22.11.2023 15:21:42</t>
  </si>
  <si>
    <t>22.11.2023 15:21:43</t>
  </si>
  <si>
    <t>22.11.2023 15:21:51</t>
  </si>
  <si>
    <t>22.11.2023 15:21:52</t>
  </si>
  <si>
    <t>22.11.2023 15:21:54</t>
  </si>
  <si>
    <t>22.11.2023 15:21:55</t>
  </si>
  <si>
    <t>22.11.2023 15:21:57</t>
  </si>
  <si>
    <t>22.11.2023 15:21:58</t>
  </si>
  <si>
    <t>22.11.2023 15:22:01</t>
  </si>
  <si>
    <t>22.11.2023 15:22:09</t>
  </si>
  <si>
    <t>22.11.2023 15:22:10</t>
  </si>
  <si>
    <t>22.11.2023 15:22:12</t>
  </si>
  <si>
    <t>22.11.2023 15:22:13</t>
  </si>
  <si>
    <t>22.11.2023 15:22:15</t>
  </si>
  <si>
    <t>22.11.2023 15:22:16</t>
  </si>
  <si>
    <t>22.11.2023 15:22:18</t>
  </si>
  <si>
    <t>22.11.2023 15:22:19</t>
  </si>
  <si>
    <t>22.11.2023 15:22:21</t>
  </si>
  <si>
    <t>22.11.2023 15:22:22</t>
  </si>
  <si>
    <t>22.11.2023 15:23:12</t>
  </si>
  <si>
    <t>22.11.2023 15:23:13</t>
  </si>
  <si>
    <t>22.11.2023 15:23:15</t>
  </si>
  <si>
    <t>22.11.2023 15:23:16</t>
  </si>
  <si>
    <t>22.11.2023 15:23:18</t>
  </si>
  <si>
    <t>22.11.2023 15:23:19</t>
  </si>
  <si>
    <t>22.11.2023 15:23:21</t>
  </si>
  <si>
    <t>22.11.2023 15:23:22</t>
  </si>
  <si>
    <t>22.11.2023 15:23:24</t>
  </si>
  <si>
    <t>22.11.2023 15:23:25</t>
  </si>
  <si>
    <t>22.11.2023 15:23:39</t>
  </si>
  <si>
    <t>22.11.2023 15:23:40</t>
  </si>
  <si>
    <t>22.11.2023 15:23:42</t>
  </si>
  <si>
    <t>22.11.2023 15:23:43</t>
  </si>
  <si>
    <t>22.11.2023 15:23:45</t>
  </si>
  <si>
    <t>22.11.2023 15:23:46</t>
  </si>
  <si>
    <t>22.11.2023 15:24:33</t>
  </si>
  <si>
    <t>22.11.2023 15:24:34</t>
  </si>
  <si>
    <t>22.11.2023 15:24:36</t>
  </si>
  <si>
    <t>22.11.2023 15:24:37</t>
  </si>
  <si>
    <t>22.11.2023 15:24:39</t>
  </si>
  <si>
    <t>22.11.2023 15:24:40</t>
  </si>
  <si>
    <t>22.11.2023 15:24:42</t>
  </si>
  <si>
    <t>22.11.2023 15:24:43</t>
  </si>
  <si>
    <t>22.11.2023 15:24:45</t>
  </si>
  <si>
    <t>22.11.2023 15:24:46</t>
  </si>
  <si>
    <t>22.11.2023 15:24:48</t>
  </si>
  <si>
    <t>22.11.2023 15:24:49</t>
  </si>
  <si>
    <t>22.11.2023 15:24:51</t>
  </si>
  <si>
    <t>22.11.2023 15:24:52</t>
  </si>
  <si>
    <t>22.11.2023 15:24:54</t>
  </si>
  <si>
    <t>22.11.2023 15:24:55</t>
  </si>
  <si>
    <t>22.11.2023 15:24:57</t>
  </si>
  <si>
    <t>22.11.2023 15:24:58</t>
  </si>
  <si>
    <t>22.11.2023 15:25:00</t>
  </si>
  <si>
    <t>22.11.2023 15:25:01</t>
  </si>
  <si>
    <t>22.11.2023 15:25:19</t>
  </si>
  <si>
    <t>22.11.2023 15:25:20</t>
  </si>
  <si>
    <t>22.11.2023 15:25:22</t>
  </si>
  <si>
    <t>22.11.2023 15:25:23</t>
  </si>
  <si>
    <t>22.11.2023 15:25:26</t>
  </si>
  <si>
    <t>22.11.2023 15:25:28</t>
  </si>
  <si>
    <t>22.11.2023 15:25:32</t>
  </si>
  <si>
    <t>22.11.2023 15:25:34</t>
  </si>
  <si>
    <t>22.11.2023 15:25:35</t>
  </si>
  <si>
    <t>22.11.2023 15:25:37</t>
  </si>
  <si>
    <t>22.11.2023 15:25:38</t>
  </si>
  <si>
    <t>22.11.2023 15:25:40</t>
  </si>
  <si>
    <t>22.11.2023 15:28:40</t>
  </si>
  <si>
    <t>22.11.2023 15:28:41</t>
  </si>
  <si>
    <t>22.11.2023 15:28:43</t>
  </si>
  <si>
    <t>22.11.2023 15:28:44</t>
  </si>
  <si>
    <t>22.11.2023 15:28:46</t>
  </si>
  <si>
    <t>22.11.2023 15:28:47</t>
  </si>
  <si>
    <t>22.11.2023 15:28:49</t>
  </si>
  <si>
    <t>22.11.2023 15:28:50</t>
  </si>
  <si>
    <t>22.11.2023 15:28:52</t>
  </si>
  <si>
    <t>22.11.2023 15:28:53</t>
  </si>
  <si>
    <t>22.11.2023 15:28:55</t>
  </si>
  <si>
    <t>22.11.2023 15:28:56</t>
  </si>
  <si>
    <t>22.11.2023 15:28:58</t>
  </si>
  <si>
    <t>22.11.2023 15:28:59</t>
  </si>
  <si>
    <t>22.11.2023 15:29:01</t>
  </si>
  <si>
    <t>22.11.2023 15:29:02</t>
  </si>
  <si>
    <t>22.11.2023 15:29:04</t>
  </si>
  <si>
    <t>22.11.2023 15:29:05</t>
  </si>
  <si>
    <t>22.11.2023 15:29:08</t>
  </si>
  <si>
    <t>22.11.2023 15:29:10</t>
  </si>
  <si>
    <t>22.11.2023 15:29:26</t>
  </si>
  <si>
    <t>22.11.2023 15:29:28</t>
  </si>
  <si>
    <t>22.11.2023 15:29:29</t>
  </si>
  <si>
    <t>22.11.2023 15:29:31</t>
  </si>
  <si>
    <t>22.11.2023 15:29:32</t>
  </si>
  <si>
    <t>22.11.2023 15:30:50</t>
  </si>
  <si>
    <t>22.11.2023 15:30:52</t>
  </si>
  <si>
    <t>22.11.2023 15:30:53</t>
  </si>
  <si>
    <t>22.11.2023 15:30:55</t>
  </si>
  <si>
    <t>22.11.2023 15:30:56</t>
  </si>
  <si>
    <t>22.11.2023 15:30:58</t>
  </si>
  <si>
    <t>22.11.2023 15:31:02</t>
  </si>
  <si>
    <t>22.11.2023 15:31:04</t>
  </si>
  <si>
    <t>22.11.2023 15:31:05</t>
  </si>
  <si>
    <t>22.11.2023 15:31:07</t>
  </si>
  <si>
    <t>22.11.2023 15:31:08</t>
  </si>
  <si>
    <t>22.11.2023 15:31:11</t>
  </si>
  <si>
    <t>22.11.2023 15:31:26</t>
  </si>
  <si>
    <t>22.11.2023 15:31:29</t>
  </si>
  <si>
    <t>22.11.2023 15:31:31</t>
  </si>
  <si>
    <t>22.11.2023 15:31:32</t>
  </si>
  <si>
    <t>22.11.2023 15:31:34</t>
  </si>
  <si>
    <t>22.11.2023 15:31:35</t>
  </si>
  <si>
    <t>22.11.2023 15:31:37</t>
  </si>
  <si>
    <t>22.11.2023 15:31:38</t>
  </si>
  <si>
    <t>22.11.2023 15:32:44</t>
  </si>
  <si>
    <t>22.11.2023 15:32:46</t>
  </si>
  <si>
    <t>22.11.2023 15:32:47</t>
  </si>
  <si>
    <t>22.11.2023 15:32:49</t>
  </si>
  <si>
    <t>22.11.2023 15:32:50</t>
  </si>
  <si>
    <t>22.11.2023 15:32:53</t>
  </si>
  <si>
    <t>22.11.2023 15:32:55</t>
  </si>
  <si>
    <t>22.11.2023 15:32:56</t>
  </si>
  <si>
    <t>22.11.2023 15:32:58</t>
  </si>
  <si>
    <t>22.11.2023 15:33:52</t>
  </si>
  <si>
    <t>22.11.2023 15:33:53</t>
  </si>
  <si>
    <t>22.11.2023 15:33:55</t>
  </si>
  <si>
    <t>22.11.2023 15:34:07</t>
  </si>
  <si>
    <t>22.11.2023 15:34:09</t>
  </si>
  <si>
    <t>22.11.2023 15:34:12</t>
  </si>
  <si>
    <t>22.11.2023 15:35:15</t>
  </si>
  <si>
    <t>22.11.2023 15:35:17</t>
  </si>
  <si>
    <t>22.11.2023 15:35:18</t>
  </si>
  <si>
    <t>22.11.2023 15:35:26</t>
  </si>
  <si>
    <t>22.11.2023 15:35:27</t>
  </si>
  <si>
    <t>22.11.2023 15:35:29</t>
  </si>
  <si>
    <t>22.11.2023 15:35:30</t>
  </si>
  <si>
    <t>22.11.2023 15:35:32</t>
  </si>
  <si>
    <t>22.11.2023 15:35:36</t>
  </si>
  <si>
    <t>22.11.2023 15:36:15</t>
  </si>
  <si>
    <t>22.11.2023 15:36:17</t>
  </si>
  <si>
    <t>22.11.2023 15:36:18</t>
  </si>
  <si>
    <t>22.11.2023 15:36:20</t>
  </si>
  <si>
    <t>22.11.2023 15:36:21</t>
  </si>
  <si>
    <t>22.11.2023 15:36:23</t>
  </si>
  <si>
    <t>22.11.2023 15:36:24</t>
  </si>
  <si>
    <t>22.11.2023 15:36:35</t>
  </si>
  <si>
    <t>22.11.2023 15:36:36</t>
  </si>
  <si>
    <t>22.11.2023 15:36:38</t>
  </si>
  <si>
    <t>22.11.2023 15:36:39</t>
  </si>
  <si>
    <t>22.11.2023 15:36:41</t>
  </si>
  <si>
    <t>22.11.2023 15:36:42</t>
  </si>
  <si>
    <t>22.11.2023 15:36:44</t>
  </si>
  <si>
    <t>22.11.2023 15:36:54</t>
  </si>
  <si>
    <t>22.11.2023 15:36:56</t>
  </si>
  <si>
    <t>22.11.2023 15:36:57</t>
  </si>
  <si>
    <t>22.11.2023 15:36:59</t>
  </si>
  <si>
    <t>22.11.2023 15:37:00</t>
  </si>
  <si>
    <t>22.11.2023 15:38:20</t>
  </si>
  <si>
    <t>22.11.2023 15:38:21</t>
  </si>
  <si>
    <t>22.11.2023 15:38:38</t>
  </si>
  <si>
    <t>22.11.2023 15:38:54</t>
  </si>
  <si>
    <t>22.11.2023 15:38:56</t>
  </si>
  <si>
    <t>22.11.2023 15:38:57</t>
  </si>
  <si>
    <t>22.11.2023 15:38:59</t>
  </si>
  <si>
    <t>22.11.2023 15:39:02</t>
  </si>
  <si>
    <t>22.11.2023 15:41:21</t>
  </si>
  <si>
    <t>22.11.2023 15:41:22</t>
  </si>
  <si>
    <t>22.11.2023 15:41:24</t>
  </si>
  <si>
    <t>22.11.2023 15:41:25</t>
  </si>
  <si>
    <t>22.11.2023 15:41:27</t>
  </si>
  <si>
    <t>22.11.2023 15:41:28</t>
  </si>
  <si>
    <t>22.11.2023 15:41:30</t>
  </si>
  <si>
    <t>22.11.2023 15:41:31</t>
  </si>
  <si>
    <t>22.11.2023 15:41:33</t>
  </si>
  <si>
    <t>22.11.2023 15:41:37</t>
  </si>
  <si>
    <t>22.11.2023 15:41:40</t>
  </si>
  <si>
    <t>22.11.2023 15:41:55</t>
  </si>
  <si>
    <t>22.11.2023 15:41:57</t>
  </si>
  <si>
    <t>22.11.2023 15:41:58</t>
  </si>
  <si>
    <t>22.11.2023 15:42:00</t>
  </si>
  <si>
    <t>22.11.2023 15:42:01</t>
  </si>
  <si>
    <t>22.11.2023 15:42:03</t>
  </si>
  <si>
    <t>22.11.2023 15:42:04</t>
  </si>
  <si>
    <t>22.11.2023 15:42:06</t>
  </si>
  <si>
    <t>22.11.2023 15:42:31</t>
  </si>
  <si>
    <t>22.11.2023 15:42:33</t>
  </si>
  <si>
    <t>22.11.2023 15:42:34</t>
  </si>
  <si>
    <t>22.11.2023 15:42:36</t>
  </si>
  <si>
    <t>22.11.2023 15:42:37</t>
  </si>
  <si>
    <t>22.11.2023 15:43:22</t>
  </si>
  <si>
    <t>22.11.2023 15:43:25</t>
  </si>
  <si>
    <t>22.11.2023 15:43:27</t>
  </si>
  <si>
    <t>22.11.2023 15:43:28</t>
  </si>
  <si>
    <t>22.11.2023 15:43:30</t>
  </si>
  <si>
    <t>22.11.2023 15:43:31</t>
  </si>
  <si>
    <t>22.11.2023 15:43:33</t>
  </si>
  <si>
    <t>22.11.2023 15:43:58</t>
  </si>
  <si>
    <t>22.11.2023 15:44:00</t>
  </si>
  <si>
    <t>22.11.2023 15:44:01</t>
  </si>
  <si>
    <t>22.11.2023 15:44:03</t>
  </si>
  <si>
    <t>22.11.2023 15:44:04</t>
  </si>
  <si>
    <t>22.11.2023 15:44:06</t>
  </si>
  <si>
    <t>22.11.2023 15:44:07</t>
  </si>
  <si>
    <t>22.11.2023 15:44:18</t>
  </si>
  <si>
    <t>22.11.2023 15:44:19</t>
  </si>
  <si>
    <t>22.11.2023 15:44:21</t>
  </si>
  <si>
    <t>22.11.2023 15:44:22</t>
  </si>
  <si>
    <t>22.11.2023 15:44:24</t>
  </si>
  <si>
    <t>22.11.2023 15:44:25</t>
  </si>
  <si>
    <t>22.11.2023 15:44:27</t>
  </si>
  <si>
    <t>22.11.2023 15:44:49</t>
  </si>
  <si>
    <t>22.11.2023 15:44:51</t>
  </si>
  <si>
    <t>22.11.2023 15:44:52</t>
  </si>
  <si>
    <t>22.11.2023 15:46:12</t>
  </si>
  <si>
    <t>22.11.2023 15:46:15</t>
  </si>
  <si>
    <t>22.11.2023 15:46:16</t>
  </si>
  <si>
    <t>22.11.2023 15:46:18</t>
  </si>
  <si>
    <t>22.11.2023 15:46:19</t>
  </si>
  <si>
    <t>22.11.2023 15:46:21</t>
  </si>
  <si>
    <t>22.11.2023 15:46:22</t>
  </si>
  <si>
    <t>22.11.2023 15:47:12</t>
  </si>
  <si>
    <t>22.11.2023 15:47:13</t>
  </si>
  <si>
    <t>22.11.2023 15:47:15</t>
  </si>
  <si>
    <t>22.11.2023 15:47:16</t>
  </si>
  <si>
    <t>22.11.2023 15:47:18</t>
  </si>
  <si>
    <t>22.11.2023 15:47:19</t>
  </si>
  <si>
    <t>22.11.2023 15:47:22</t>
  </si>
  <si>
    <t>22.11.2023 15:47:36</t>
  </si>
  <si>
    <t>22.11.2023 15:47:37</t>
  </si>
  <si>
    <t>22.11.2023 15:47:39</t>
  </si>
  <si>
    <t>22.11.2023 15:47:40</t>
  </si>
  <si>
    <t>22.11.2023 15:47:42</t>
  </si>
  <si>
    <t>22.11.2023 15:47:43</t>
  </si>
  <si>
    <t>22.11.2023 15:48:04</t>
  </si>
  <si>
    <t>22.11.2023 15:48:06</t>
  </si>
  <si>
    <t>22.11.2023 15:48:07</t>
  </si>
  <si>
    <t>22.11.2023 15:48:09</t>
  </si>
  <si>
    <t>22.11.2023 15:48:10</t>
  </si>
  <si>
    <t>22.11.2023 15:48:28</t>
  </si>
  <si>
    <t>22.11.2023 15:48:31</t>
  </si>
  <si>
    <t>22.11.2023 15:48:33</t>
  </si>
  <si>
    <t>22.11.2023 15:48:34</t>
  </si>
  <si>
    <t>22.11.2023 15:48:36</t>
  </si>
  <si>
    <t>22.11.2023 15:48:37</t>
  </si>
  <si>
    <t>22.11.2023 15:48:39</t>
  </si>
  <si>
    <t>22.11.2023 15:48:40</t>
  </si>
  <si>
    <t>22.11.2023 15:48:42</t>
  </si>
  <si>
    <t>22.11.2023 15:48:43</t>
  </si>
  <si>
    <t>22.11.2023 15:48:46</t>
  </si>
  <si>
    <t>22.11.2023 15:48:47</t>
  </si>
  <si>
    <t>22.11.2023 15:48:49</t>
  </si>
  <si>
    <t>22.11.2023 15:48:50</t>
  </si>
  <si>
    <t>22.11.2023 15:48:52</t>
  </si>
  <si>
    <t>22.11.2023 15:48:53</t>
  </si>
  <si>
    <t>22.11.2023 15:48:55</t>
  </si>
  <si>
    <t>22.11.2023 15:48:58</t>
  </si>
  <si>
    <t>22.11.2023 15:50:28</t>
  </si>
  <si>
    <t>22.11.2023 15:50:31</t>
  </si>
  <si>
    <t>22.11.2023 15:50:32</t>
  </si>
  <si>
    <t>22.11.2023 15:50:34</t>
  </si>
  <si>
    <t>22.11.2023 15:50:35</t>
  </si>
  <si>
    <t>22.11.2023 15:50:37</t>
  </si>
  <si>
    <t>22.11.2023 15:50:38</t>
  </si>
  <si>
    <t>22.11.2023 15:50:40</t>
  </si>
  <si>
    <t>22.11.2023 15:50:41</t>
  </si>
  <si>
    <t>22.11.2023 15:50:46</t>
  </si>
  <si>
    <t>22.11.2023 15:50:47</t>
  </si>
  <si>
    <t>22.11.2023 15:50:49</t>
  </si>
  <si>
    <t>22.11.2023 15:50:50</t>
  </si>
  <si>
    <t>22.11.2023 15:50:52</t>
  </si>
  <si>
    <t>22.11.2023 15:50:59</t>
  </si>
  <si>
    <t>22.11.2023 15:51:02</t>
  </si>
  <si>
    <t>22.11.2023 15:51:04</t>
  </si>
  <si>
    <t>22.11.2023 15:51:05</t>
  </si>
  <si>
    <t>22.11.2023 15:51:07</t>
  </si>
  <si>
    <t>22.11.2023 15:51:08</t>
  </si>
  <si>
    <t>22.11.2023 15:51:10</t>
  </si>
  <si>
    <t>22.11.2023 15:51:11</t>
  </si>
  <si>
    <t>22.11.2023 15:52:22</t>
  </si>
  <si>
    <t>22.11.2023 15:52:23</t>
  </si>
  <si>
    <t>22.11.2023 15:52:25</t>
  </si>
  <si>
    <t>22.11.2023 15:52:26</t>
  </si>
  <si>
    <t>22.11.2023 15:52:28</t>
  </si>
  <si>
    <t>22.11.2023 15:52:29</t>
  </si>
  <si>
    <t>22.11.2023 15:52:31</t>
  </si>
  <si>
    <t>22.11.2023 15:52:32</t>
  </si>
  <si>
    <t>22.11.2023 15:52:35</t>
  </si>
  <si>
    <t>22.11.2023 15:52:37</t>
  </si>
  <si>
    <t>22.11.2023 15:52:38</t>
  </si>
  <si>
    <t>22.11.2023 15:52:40</t>
  </si>
  <si>
    <t>22.11.2023 15:52:41</t>
  </si>
  <si>
    <t>22.11.2023 15:52:43</t>
  </si>
  <si>
    <t>22.11.2023 15:53:49</t>
  </si>
  <si>
    <t>22.11.2023 15:53:50</t>
  </si>
  <si>
    <t>22.11.2023 15:53:52</t>
  </si>
  <si>
    <t>22.11.2023 15:53:53</t>
  </si>
  <si>
    <t>22.11.2023 15:53:55</t>
  </si>
  <si>
    <t>22.11.2023 15:54:01</t>
  </si>
  <si>
    <t>22.11.2023 15:54:16</t>
  </si>
  <si>
    <t>22.11.2023 15:54:17</t>
  </si>
  <si>
    <t>22.11.2023 15:54:19</t>
  </si>
  <si>
    <t>22.11.2023 15:54:20</t>
  </si>
  <si>
    <t>22.11.2023 15:54:22</t>
  </si>
  <si>
    <t>22.11.2023 15:54:23</t>
  </si>
  <si>
    <t>22.11.2023 15:54:25</t>
  </si>
  <si>
    <t>22.11.2023 15:54:26</t>
  </si>
  <si>
    <t>22.11.2023 15:54:28</t>
  </si>
  <si>
    <t>22.11.2023 15:54:29</t>
  </si>
  <si>
    <t>22.11.2023 15:54:31</t>
  </si>
  <si>
    <t>22.11.2023 15:54:32</t>
  </si>
  <si>
    <t>22.11.2023 15:54:34</t>
  </si>
  <si>
    <t>22.11.2023 15:55:11</t>
  </si>
  <si>
    <t>22.11.2023 15:55:13</t>
  </si>
  <si>
    <t>22.11.2023 15:55:14</t>
  </si>
  <si>
    <t>22.11.2023 15:55:16</t>
  </si>
  <si>
    <t>22.11.2023 15:55:17</t>
  </si>
  <si>
    <t>22.11.2023 15:55:19</t>
  </si>
  <si>
    <t>22.11.2023 15:55:20</t>
  </si>
  <si>
    <t>22.11.2023 15:55:22</t>
  </si>
  <si>
    <t>22.11.2023 15:55:23</t>
  </si>
  <si>
    <t>22.11.2023 15:55:26</t>
  </si>
  <si>
    <t>22.11.2023 15:55:28</t>
  </si>
  <si>
    <t>22.11.2023 15:55:29</t>
  </si>
  <si>
    <t>22.11.2023 15:55:31</t>
  </si>
  <si>
    <t>22.11.2023 15:55:32</t>
  </si>
  <si>
    <t>22.11.2023 15:55:34</t>
  </si>
  <si>
    <t>22.11.2023 15:55:35</t>
  </si>
  <si>
    <t>22.11.2023 15:55:37</t>
  </si>
  <si>
    <t>22.11.2023 15:55:38</t>
  </si>
  <si>
    <t>22.11.2023 15:55:40</t>
  </si>
  <si>
    <t>22.11.2023 15:55:55</t>
  </si>
  <si>
    <t>22.11.2023 15:55:56</t>
  </si>
  <si>
    <t>22.11.2023 15:55:58</t>
  </si>
  <si>
    <t>22.11.2023 15:55:59</t>
  </si>
  <si>
    <t>22.11.2023 15:56:01</t>
  </si>
  <si>
    <t>22.11.2023 15:56:02</t>
  </si>
  <si>
    <t>22.11.2023 15:56:05</t>
  </si>
  <si>
    <t>22.11.2023 15:56:07</t>
  </si>
  <si>
    <t>22.11.2023 15:56:08</t>
  </si>
  <si>
    <t>22.11.2023 15:56:10</t>
  </si>
  <si>
    <t>22.11.2023 15:56:11</t>
  </si>
  <si>
    <t>22.11.2023 15:56:13</t>
  </si>
  <si>
    <t>22.11.2023 15:56:14</t>
  </si>
  <si>
    <t>22.11.2023 15:56:32</t>
  </si>
  <si>
    <t>22.11.2023 15:56:45</t>
  </si>
  <si>
    <t>22.11.2023 15:56:47</t>
  </si>
  <si>
    <t>22.11.2023 15:56:48</t>
  </si>
  <si>
    <t>22.11.2023 15:56:50</t>
  </si>
  <si>
    <t>22.11.2023 15:56:51</t>
  </si>
  <si>
    <t>22.11.2023 15:56:53</t>
  </si>
  <si>
    <t>22.11.2023 15:56:56</t>
  </si>
  <si>
    <t>22.11.2023 15:56:57</t>
  </si>
  <si>
    <t>22.11.2023 15:56:59</t>
  </si>
  <si>
    <t>22.11.2023 15:57:00</t>
  </si>
  <si>
    <t>22.11.2023 15:57:02</t>
  </si>
  <si>
    <t>22.11.2023 15:57:03</t>
  </si>
  <si>
    <t>22.11.2023 15:57:05</t>
  </si>
  <si>
    <t>22.11.2023 15:57:18</t>
  </si>
  <si>
    <t>22.11.2023 15:57:20</t>
  </si>
  <si>
    <t>22.11.2023 15:57:21</t>
  </si>
  <si>
    <t>22.11.2023 15:57:23</t>
  </si>
  <si>
    <t>22.11.2023 15:57:24</t>
  </si>
  <si>
    <t>22.11.2023 15:57:26</t>
  </si>
  <si>
    <t>22.11.2023 15:57:57</t>
  </si>
  <si>
    <t>22.11.2023 15:57:59</t>
  </si>
  <si>
    <t>22.11.2023 15:58:00</t>
  </si>
  <si>
    <t>22.11.2023 15:58:02</t>
  </si>
  <si>
    <t>22.11.2023 15:58:30</t>
  </si>
  <si>
    <t>22.11.2023 15:58:32</t>
  </si>
  <si>
    <t>22.11.2023 15:58:33</t>
  </si>
  <si>
    <t>22.11.2023 15:58:35</t>
  </si>
  <si>
    <t>22.11.2023 15:58:36</t>
  </si>
  <si>
    <t>22.11.2023 15:58:38</t>
  </si>
  <si>
    <t>22.11.2023 15:58:39</t>
  </si>
  <si>
    <t>22.11.2023 15:58:41</t>
  </si>
  <si>
    <t>22.11.2023 15:58:42</t>
  </si>
  <si>
    <t>22.11.2023 15:58:44</t>
  </si>
  <si>
    <t>22.11.2023 15:58:45</t>
  </si>
  <si>
    <t>22.11.2023 15:58:48</t>
  </si>
  <si>
    <t>22.11.2023 15:58:50</t>
  </si>
  <si>
    <t>22.11.2023 15:58:51</t>
  </si>
  <si>
    <t>22.11.2023 15:58:53</t>
  </si>
  <si>
    <t>22.11.2023 15:58:54</t>
  </si>
  <si>
    <t>22.11.2023 15:58:56</t>
  </si>
  <si>
    <t>22.11.2023 15:58:57</t>
  </si>
  <si>
    <t>22.11.2023 15:58:59</t>
  </si>
  <si>
    <t>22.11.2023 15:59:00</t>
  </si>
  <si>
    <t>22.11.2023 15:59:02</t>
  </si>
  <si>
    <t>22.11.2023 15:59:03</t>
  </si>
  <si>
    <t>22.11.2023 15:59:13</t>
  </si>
  <si>
    <t>22.11.2023 15:59:15</t>
  </si>
  <si>
    <t>22.11.2023 15:59:16</t>
  </si>
  <si>
    <t>22.11.2023 15:59:18</t>
  </si>
  <si>
    <t>22.11.2023 15:59:19</t>
  </si>
  <si>
    <t>22.11.2023 15:59:37</t>
  </si>
  <si>
    <t>22.11.2023 15:59:40</t>
  </si>
  <si>
    <t>22.11.2023 15:59:42</t>
  </si>
  <si>
    <t>22.11.2023 15:59:43</t>
  </si>
  <si>
    <t>22.11.2023 15:59:45</t>
  </si>
  <si>
    <t>22.11.2023 15:59:46</t>
  </si>
  <si>
    <t>22.11.2023 15:59:48</t>
  </si>
  <si>
    <t>22.11.2023 15:59:52</t>
  </si>
  <si>
    <t>22.11.2023 15:59:54</t>
  </si>
  <si>
    <t>22.11.2023 15:59:55</t>
  </si>
  <si>
    <t>22.11.2023 15:59:57</t>
  </si>
  <si>
    <t>22.11.2023 15:59:58</t>
  </si>
  <si>
    <t>22.11.2023 16:00:00</t>
  </si>
  <si>
    <t>22.11.2023 16:00:01</t>
  </si>
  <si>
    <t>22.11.2023 16:00:03</t>
  </si>
  <si>
    <t>22.11.2023 16:00:18</t>
  </si>
  <si>
    <t>22.11.2023 16:00:19</t>
  </si>
  <si>
    <t>22.11.2023 16:00:21</t>
  </si>
  <si>
    <t>22.11.2023 16:00:22</t>
  </si>
  <si>
    <t>22.11.2023 16:01:22</t>
  </si>
  <si>
    <t>22.11.2023 16:01:24</t>
  </si>
  <si>
    <t>22.11.2023 16:01:25</t>
  </si>
  <si>
    <t>22.11.2023 16:01:27</t>
  </si>
  <si>
    <t>22.11.2023 16:01:28</t>
  </si>
  <si>
    <t>22.11.2023 16:02:54</t>
  </si>
  <si>
    <t>22.11.2023 16:02:55</t>
  </si>
  <si>
    <t>22.11.2023 16:02:57</t>
  </si>
  <si>
    <t>22.11.2023 16:02:58</t>
  </si>
  <si>
    <t>22.11.2023 16:03:00</t>
  </si>
  <si>
    <t>22.11.2023 16:03:01</t>
  </si>
  <si>
    <t>22.11.2023 16:03:03</t>
  </si>
  <si>
    <t>22.11.2023 16:03:04</t>
  </si>
  <si>
    <t>22.11.2023 16:03:55</t>
  </si>
  <si>
    <t>22.11.2023 16:03:58</t>
  </si>
  <si>
    <t>22.11.2023 16:04:00</t>
  </si>
  <si>
    <t>22.11.2023 16:04:01</t>
  </si>
  <si>
    <t>22.11.2023 16:04:03</t>
  </si>
  <si>
    <t>22.11.2023 16:04:04</t>
  </si>
  <si>
    <t>22.11.2023 16:04:06</t>
  </si>
  <si>
    <t>22.11.2023 16:04:07</t>
  </si>
  <si>
    <t>22.11.2023 16:04:09</t>
  </si>
  <si>
    <t>22.11.2023 16:04:12</t>
  </si>
  <si>
    <t>22.11.2023 16:04:15</t>
  </si>
  <si>
    <t>22.11.2023 16:04:16</t>
  </si>
  <si>
    <t>22.11.2023 16:04:18</t>
  </si>
  <si>
    <t>22.11.2023 16:04:19</t>
  </si>
  <si>
    <t>22.11.2023 16:06:06</t>
  </si>
  <si>
    <t>22.11.2023 16:06:07</t>
  </si>
  <si>
    <t>22.11.2023 16:06:09</t>
  </si>
  <si>
    <t>22.11.2023 16:06:10</t>
  </si>
  <si>
    <t>22.11.2023 16:06:52</t>
  </si>
  <si>
    <t>22.11.2023 16:06:54</t>
  </si>
  <si>
    <t>22.11.2023 16:06:55</t>
  </si>
  <si>
    <t>22.11.2023 16:06:57</t>
  </si>
  <si>
    <t>22.11.2023 16:06:58</t>
  </si>
  <si>
    <t>22.11.2023 16:07:13</t>
  </si>
  <si>
    <t>22.11.2023 16:07:15</t>
  </si>
  <si>
    <t>22.11.2023 16:07:16</t>
  </si>
  <si>
    <t>22.11.2023 16:07:18</t>
  </si>
  <si>
    <t>22.11.2023 16:07:19</t>
  </si>
  <si>
    <t>22.11.2023 16:07:21</t>
  </si>
  <si>
    <t>22.11.2023 16:08:43</t>
  </si>
  <si>
    <t>22.11.2023 16:08:49</t>
  </si>
  <si>
    <t>22.11.2023 16:08:51</t>
  </si>
  <si>
    <t>22.11.2023 16:08:52</t>
  </si>
  <si>
    <t>22.11.2023 16:08:54</t>
  </si>
  <si>
    <t>22.11.2023 16:08:55</t>
  </si>
  <si>
    <t>22.11.2023 16:08:57</t>
  </si>
  <si>
    <t>22.11.2023 16:09:31</t>
  </si>
  <si>
    <t>22.11.2023 16:09:33</t>
  </si>
  <si>
    <t>22.11.2023 16:09:34</t>
  </si>
  <si>
    <t>22.11.2023 16:09:36</t>
  </si>
  <si>
    <t>22.11.2023 16:09:37</t>
  </si>
  <si>
    <t>22.11.2023 16:09:39</t>
  </si>
  <si>
    <t>22.11.2023 16:09:40</t>
  </si>
  <si>
    <t>22.11.2023 16:09:42</t>
  </si>
  <si>
    <t>22.11.2023 16:10:22</t>
  </si>
  <si>
    <t>22.11.2023 16:10:24</t>
  </si>
  <si>
    <t>22.11.2023 16:10:25</t>
  </si>
  <si>
    <t>22.11.2023 16:10:27</t>
  </si>
  <si>
    <t>22.11.2023 16:10:28</t>
  </si>
  <si>
    <t>22.11.2023 16:10:30</t>
  </si>
  <si>
    <t>22.11.2023 16:10:52</t>
  </si>
  <si>
    <t>22.11.2023 16:10:54</t>
  </si>
  <si>
    <t>22.11.2023 16:10:55</t>
  </si>
  <si>
    <t>22.11.2023 16:10:57</t>
  </si>
  <si>
    <t>22.11.2023 16:10:58</t>
  </si>
  <si>
    <t>22.11.2023 16:11:00</t>
  </si>
  <si>
    <t>22.11.2023 16:11:01</t>
  </si>
  <si>
    <t>22.11.2023 16:11:07</t>
  </si>
  <si>
    <t>22.11.2023 16:11:09</t>
  </si>
  <si>
    <t>22.11.2023 16:11:10</t>
  </si>
  <si>
    <t>22.11.2023 16:11:12</t>
  </si>
  <si>
    <t>22.11.2023 16:11:13</t>
  </si>
  <si>
    <t>22.11.2023 16:11:15</t>
  </si>
  <si>
    <t>22.11.2023 16:12:03</t>
  </si>
  <si>
    <t>22.11.2023 16:12:04</t>
  </si>
  <si>
    <t>22.11.2023 16:12:06</t>
  </si>
  <si>
    <t>22.11.2023 16:12:07</t>
  </si>
  <si>
    <t>22.11.2023 16:12:09</t>
  </si>
  <si>
    <t>22.11.2023 16:12:10</t>
  </si>
  <si>
    <t>22.11.2023 16:12:12</t>
  </si>
  <si>
    <t>22.11.2023 16:12:13</t>
  </si>
  <si>
    <t>22.11.2023 16:12:15</t>
  </si>
  <si>
    <t>22.11.2023 16:12:16</t>
  </si>
  <si>
    <t>22.11.2023 16:12:18</t>
  </si>
  <si>
    <t>22.11.2023 16:12:38</t>
  </si>
  <si>
    <t>22.11.2023 16:12:40</t>
  </si>
  <si>
    <t>22.11.2023 16:12:41</t>
  </si>
  <si>
    <t>22.11.2023 16:12:43</t>
  </si>
  <si>
    <t>22.11.2023 16:12:46</t>
  </si>
  <si>
    <t>22.11.2023 16:12:47</t>
  </si>
  <si>
    <t>22.11.2023 16:12:49</t>
  </si>
  <si>
    <t>22.11.2023 16:12:50</t>
  </si>
  <si>
    <t>22.11.2023 16:12:52</t>
  </si>
  <si>
    <t>22.11.2023 16:12:53</t>
  </si>
  <si>
    <t>22.11.2023 16:13:19</t>
  </si>
  <si>
    <t>22.11.2023 16:13:20</t>
  </si>
  <si>
    <t>22.11.2023 16:13:22</t>
  </si>
  <si>
    <t>22.11.2023 16:13:23</t>
  </si>
  <si>
    <t>22.11.2023 16:13:25</t>
  </si>
  <si>
    <t>22.11.2023 16:13:26</t>
  </si>
  <si>
    <t>22.11.2023 16:13:28</t>
  </si>
  <si>
    <t>22.11.2023 16:13:29</t>
  </si>
  <si>
    <t>22.11.2023 16:13:55</t>
  </si>
  <si>
    <t>22.11.2023 16:13:56</t>
  </si>
  <si>
    <t>22.11.2023 16:13:58</t>
  </si>
  <si>
    <t>22.11.2023 16:13:59</t>
  </si>
  <si>
    <t>22.11.2023 16:14:19</t>
  </si>
  <si>
    <t>22.11.2023 16:14:20</t>
  </si>
  <si>
    <t>22.11.2023 16:14:22</t>
  </si>
  <si>
    <t>22.11.2023 16:14:23</t>
  </si>
  <si>
    <t>22.11.2023 16:14:25</t>
  </si>
  <si>
    <t>22.11.2023 16:14:26</t>
  </si>
  <si>
    <t>22.11.2023 16:14:28</t>
  </si>
  <si>
    <t>22.11.2023 16:14:29</t>
  </si>
  <si>
    <t>22.11.2023 16:14:31</t>
  </si>
  <si>
    <t>22.11.2023 16:15:11</t>
  </si>
  <si>
    <t>22.11.2023 16:15:13</t>
  </si>
  <si>
    <t>22.11.2023 16:15:14</t>
  </si>
  <si>
    <t>22.11.2023 16:15:16</t>
  </si>
  <si>
    <t>22.11.2023 16:15:17</t>
  </si>
  <si>
    <t>22.11.2023 16:15:19</t>
  </si>
  <si>
    <t>22.11.2023 16:15:20</t>
  </si>
  <si>
    <t>22.11.2023 16:15:25</t>
  </si>
  <si>
    <t>22.11.2023 16:15:26</t>
  </si>
  <si>
    <t>22.11.2023 16:15:28</t>
  </si>
  <si>
    <t>22.11.2023 16:16:25</t>
  </si>
  <si>
    <t>22.11.2023 16:16:26</t>
  </si>
  <si>
    <t>22.11.2023 16:16:28</t>
  </si>
  <si>
    <t>22.11.2023 16:16:29</t>
  </si>
  <si>
    <t>22.11.2023 16:16:31</t>
  </si>
  <si>
    <t>22.11.2023 16:16:32</t>
  </si>
  <si>
    <t>22.11.2023 16:17:50</t>
  </si>
  <si>
    <t>22.11.2023 16:17:52</t>
  </si>
  <si>
    <t>22.11.2023 16:17:53</t>
  </si>
  <si>
    <t>22.11.2023 16:17:55</t>
  </si>
  <si>
    <t>22.11.2023 16:17:56</t>
  </si>
  <si>
    <t>22.11.2023 16:17:58</t>
  </si>
  <si>
    <t>22.11.2023 16:17:59</t>
  </si>
  <si>
    <t>22.11.2023 16:18:01</t>
  </si>
  <si>
    <t>22.11.2023 16:18:02</t>
  </si>
  <si>
    <t>22.11.2023 16:18:44</t>
  </si>
  <si>
    <t>22.11.2023 16:18:46</t>
  </si>
  <si>
    <t>22.11.2023 16:18:47</t>
  </si>
  <si>
    <t>22.11.2023 16:18:49</t>
  </si>
  <si>
    <t>22.11.2023 16:19:08</t>
  </si>
  <si>
    <t>22.11.2023 16:19:10</t>
  </si>
  <si>
    <t>22.11.2023 16:19:11</t>
  </si>
  <si>
    <t>22.11.2023 16:19:13</t>
  </si>
  <si>
    <t>22.11.2023 16:19:14</t>
  </si>
  <si>
    <t>22.11.2023 16:19:44</t>
  </si>
  <si>
    <t>22.11.2023 16:19:47</t>
  </si>
  <si>
    <t>22.11.2023 16:19:49</t>
  </si>
  <si>
    <t>22.11.2023 16:19:50</t>
  </si>
  <si>
    <t>22.11.2023 16:19:52</t>
  </si>
  <si>
    <t>22.11.2023 16:21:04</t>
  </si>
  <si>
    <t>22.11.2023 16:21:05</t>
  </si>
  <si>
    <t>22.11.2023 16:21:07</t>
  </si>
  <si>
    <t>22.11.2023 16:21:08</t>
  </si>
  <si>
    <t>22.11.2023 16:21:10</t>
  </si>
  <si>
    <t>22.11.2023 16:21:31</t>
  </si>
  <si>
    <t>22.11.2023 16:21:32</t>
  </si>
  <si>
    <t>22.11.2023 16:21:34</t>
  </si>
  <si>
    <t>22.11.2023 16:21:35</t>
  </si>
  <si>
    <t>22.11.2023 16:21:37</t>
  </si>
  <si>
    <t>22.11.2023 16:21:38</t>
  </si>
  <si>
    <t>22.11.2023 16:22:02</t>
  </si>
  <si>
    <t>22.11.2023 16:22:04</t>
  </si>
  <si>
    <t>22.11.2023 16:22:05</t>
  </si>
  <si>
    <t>22.11.2023 16:22:07</t>
  </si>
  <si>
    <t>22.11.2023 16:22:08</t>
  </si>
  <si>
    <t>22.11.2023 16:22:59</t>
  </si>
  <si>
    <t>22.11.2023 16:23:01</t>
  </si>
  <si>
    <t>22.11.2023 16:23:02</t>
  </si>
  <si>
    <t>22.11.2023 16:23:04</t>
  </si>
  <si>
    <t>22.11.2023 16:23:05</t>
  </si>
  <si>
    <t>22.11.2023 16:24:31</t>
  </si>
  <si>
    <t>22.11.2023 16:24:32</t>
  </si>
  <si>
    <t>22.11.2023 16:24:34</t>
  </si>
  <si>
    <t>22.11.2023 16:24:35</t>
  </si>
  <si>
    <t>22.11.2023 16:24:37</t>
  </si>
  <si>
    <t>22.11.2023 16:24:40</t>
  </si>
  <si>
    <t>22.11.2023 16:25:10</t>
  </si>
  <si>
    <t>22.11.2023 16:25:11</t>
  </si>
  <si>
    <t>22.11.2023 16:25:12</t>
  </si>
  <si>
    <t>22.11.2023 16:25:14</t>
  </si>
  <si>
    <t>22.11.2023 16:25:17</t>
  </si>
  <si>
    <t>22.11.2023 16:25:32</t>
  </si>
  <si>
    <t>22.11.2023 16:25:35</t>
  </si>
  <si>
    <t>22.11.2023 16:25:36</t>
  </si>
  <si>
    <t>22.11.2023 16:25:38</t>
  </si>
  <si>
    <t>22.11.2023 16:25:51</t>
  </si>
  <si>
    <t>22.11.2023 16:25:54</t>
  </si>
  <si>
    <t>22.11.2023 16:25:56</t>
  </si>
  <si>
    <t>22.11.2023 16:25:57</t>
  </si>
  <si>
    <t>22.11.2023 16:25:59</t>
  </si>
  <si>
    <t>22.11.2023 16:26:00</t>
  </si>
  <si>
    <t>22.11.2023 16:26:02</t>
  </si>
  <si>
    <t>22.11.2023 16:26:35</t>
  </si>
  <si>
    <t>22.11.2023 16:26:36</t>
  </si>
  <si>
    <t>22.11.2023 16:26:38</t>
  </si>
  <si>
    <t>22.11.2023 16:26:39</t>
  </si>
  <si>
    <t>22.11.2023 16:26:41</t>
  </si>
  <si>
    <t>22.11.2023 16:26:42</t>
  </si>
  <si>
    <t>22.11.2023 16:26:56</t>
  </si>
  <si>
    <t>22.11.2023 16:26:57</t>
  </si>
  <si>
    <t>22.11.2023 16:26:59</t>
  </si>
  <si>
    <t>22.11.2023 16:27:00</t>
  </si>
  <si>
    <t>22.11.2023 16:27:02</t>
  </si>
  <si>
    <t>22.11.2023 16:27:03</t>
  </si>
  <si>
    <t>22.11.2023 16:27:05</t>
  </si>
  <si>
    <t>22.11.2023 16:27:08</t>
  </si>
  <si>
    <t>22.11.2023 16:27:09</t>
  </si>
  <si>
    <t>22.11.2023 16:27:20</t>
  </si>
  <si>
    <t>22.11.2023 16:27:21</t>
  </si>
  <si>
    <t>22.11.2023 16:27:23</t>
  </si>
  <si>
    <t>22.11.2023 16:27:24</t>
  </si>
  <si>
    <t>22.11.2023 16:27:26</t>
  </si>
  <si>
    <t>22.11.2023 16:27:27</t>
  </si>
  <si>
    <t>22.11.2023 16:27:29</t>
  </si>
  <si>
    <t>22.11.2023 16:27:30</t>
  </si>
  <si>
    <t>22.11.2023 16:27:32</t>
  </si>
  <si>
    <t>22.11.2023 16:27:33</t>
  </si>
  <si>
    <t>22.11.2023 16:27:35</t>
  </si>
  <si>
    <t>22.11.2023 16:27:36</t>
  </si>
  <si>
    <t>22.11.2023 16:27:38</t>
  </si>
  <si>
    <t>22.11.2023 16:27:39</t>
  </si>
  <si>
    <t>22.11.2023 16:27:41</t>
  </si>
  <si>
    <t>22.11.2023 16:27:42</t>
  </si>
  <si>
    <t>22.11.2023 16:27:44</t>
  </si>
  <si>
    <t>22.11.2023 16:28:45</t>
  </si>
  <si>
    <t>22.11.2023 16:28:48</t>
  </si>
  <si>
    <t>22.11.2023 16:28:51</t>
  </si>
  <si>
    <t>22.11.2023 16:28:56</t>
  </si>
  <si>
    <t>22.11.2023 16:28:57</t>
  </si>
  <si>
    <t>22.11.2023 16:28:59</t>
  </si>
  <si>
    <t>22.11.2023 16:30:14</t>
  </si>
  <si>
    <t>22.11.2023 16:30:17</t>
  </si>
  <si>
    <t>22.11.2023 16:30:18</t>
  </si>
  <si>
    <t>22.11.2023 16:30:20</t>
  </si>
  <si>
    <t>22.11.2023 16:30:24</t>
  </si>
  <si>
    <t>22.11.2023 16:30:26</t>
  </si>
  <si>
    <t>22.11.2023 16:30:27</t>
  </si>
  <si>
    <t>22.11.2023 16:30:29</t>
  </si>
  <si>
    <t>22.11.2023 16:30:30</t>
  </si>
  <si>
    <t>22.11.2023 16:31:18</t>
  </si>
  <si>
    <t>22.11.2023 16:31:20</t>
  </si>
  <si>
    <t>22.11.2023 16:31:21</t>
  </si>
  <si>
    <t>22.11.2023 16:31:23</t>
  </si>
  <si>
    <t>22.11.2023 16:31:24</t>
  </si>
  <si>
    <t>22.11.2023 16:31:26</t>
  </si>
  <si>
    <t>22.11.2023 16:31:32</t>
  </si>
  <si>
    <t>22.11.2023 16:31:33</t>
  </si>
  <si>
    <t>22.11.2023 16:31:39</t>
  </si>
  <si>
    <t>22.11.2023 16:31:41</t>
  </si>
  <si>
    <t>22.11.2023 16:31:42</t>
  </si>
  <si>
    <t>22.11.2023 16:31:44</t>
  </si>
  <si>
    <t>22.11.2023 16:31:45</t>
  </si>
  <si>
    <t>22.11.2023 16:31:47</t>
  </si>
  <si>
    <t>22.11.2023 16:31:48</t>
  </si>
  <si>
    <t>22.11.2023 16:31:50</t>
  </si>
  <si>
    <t>22.11.2023 16:31:51</t>
  </si>
  <si>
    <t>22.11.2023 16:31:57</t>
  </si>
  <si>
    <t>22.11.2023 16:31:59</t>
  </si>
  <si>
    <t>22.11.2023 16:32:21</t>
  </si>
  <si>
    <t>22.11.2023 16:32:40</t>
  </si>
  <si>
    <t>22.11.2023 16:32:42</t>
  </si>
  <si>
    <t>22.11.2023 16:32:43</t>
  </si>
  <si>
    <t>22.11.2023 16:32:45</t>
  </si>
  <si>
    <t>22.11.2023 16:32:46</t>
  </si>
  <si>
    <t>22.11.2023 16:32:48</t>
  </si>
  <si>
    <t>22.11.2023 16:32:49</t>
  </si>
  <si>
    <t>22.11.2023 16:32:51</t>
  </si>
  <si>
    <t>22.11.2023 16:32:52</t>
  </si>
  <si>
    <t>22.11.2023 16:32:54</t>
  </si>
  <si>
    <t>22.11.2023 16:33:21</t>
  </si>
  <si>
    <t>22.11.2023 16:33:22</t>
  </si>
  <si>
    <t>22.11.2023 16:33:24</t>
  </si>
  <si>
    <t>22.11.2023 16:33:25</t>
  </si>
  <si>
    <t>22.11.2023 16:33:27</t>
  </si>
  <si>
    <t>22.11.2023 16:33:28</t>
  </si>
  <si>
    <t>22.11.2023 16:33:33</t>
  </si>
  <si>
    <t>22.11.2023 16:33:34</t>
  </si>
  <si>
    <t>22.11.2023 16:33:36</t>
  </si>
  <si>
    <t>22.11.2023 16:33:37</t>
  </si>
  <si>
    <t>22.11.2023 16:33:40</t>
  </si>
  <si>
    <t>22.11.2023 16:33:42</t>
  </si>
  <si>
    <t>22.11.2023 16:33:43</t>
  </si>
  <si>
    <t>22.11.2023 16:33:45</t>
  </si>
  <si>
    <t>22.11.2023 16:33:46</t>
  </si>
  <si>
    <t>22.11.2023 16:33:48</t>
  </si>
  <si>
    <t>22.11.2023 16:34:06</t>
  </si>
  <si>
    <t>22.11.2023 16:34:07</t>
  </si>
  <si>
    <t>22.11.2023 16:34:09</t>
  </si>
  <si>
    <t>22.11.2023 16:34:10</t>
  </si>
  <si>
    <t>22.11.2023 16:34:12</t>
  </si>
  <si>
    <t>22.11.2023 16:34:13</t>
  </si>
  <si>
    <t>22.11.2023 16:34:15</t>
  </si>
  <si>
    <t>22.11.2023 16:35:11</t>
  </si>
  <si>
    <t>22.11.2023 16:35:13</t>
  </si>
  <si>
    <t>22.11.2023 16:35:14</t>
  </si>
  <si>
    <t>22.11.2023 16:35:16</t>
  </si>
  <si>
    <t>22.11.2023 16:35:17</t>
  </si>
  <si>
    <t>22.11.2023 16:35:19</t>
  </si>
  <si>
    <t>22.11.2023 16:35:40</t>
  </si>
  <si>
    <t>22.11.2023 16:35:41</t>
  </si>
  <si>
    <t>22.11.2023 16:35:43</t>
  </si>
  <si>
    <t>22.11.2023 16:35:44</t>
  </si>
  <si>
    <t>22.11.2023 16:35:46</t>
  </si>
  <si>
    <t>22.11.2023 16:35:56</t>
  </si>
  <si>
    <t>22.11.2023 16:35:58</t>
  </si>
  <si>
    <t>22.11.2023 16:35:59</t>
  </si>
  <si>
    <t>22.11.2023 16:36:01</t>
  </si>
  <si>
    <t>22.11.2023 16:36:02</t>
  </si>
  <si>
    <t>22.11.2023 16:36:05</t>
  </si>
  <si>
    <t>22.11.2023 16:36:07</t>
  </si>
  <si>
    <t>22.11.2023 16:36:08</t>
  </si>
  <si>
    <t>22.11.2023 16:36:10</t>
  </si>
  <si>
    <t>22.11.2023 16:36:11</t>
  </si>
  <si>
    <t>22.11.2023 16:36:13</t>
  </si>
  <si>
    <t>22.11.2023 16:36:14</t>
  </si>
  <si>
    <t>22.11.2023 16:36:16</t>
  </si>
  <si>
    <t>22.11.2023 16:36:29</t>
  </si>
  <si>
    <t>22.11.2023 16:36:31</t>
  </si>
  <si>
    <t>22.11.2023 16:36:32</t>
  </si>
  <si>
    <t>22.11.2023 16:36:34</t>
  </si>
  <si>
    <t>22.11.2023 16:36:35</t>
  </si>
  <si>
    <t>22.11.2023 16:36:37</t>
  </si>
  <si>
    <t>22.11.2023 16:37:53</t>
  </si>
  <si>
    <t>22.11.2023 16:37:55</t>
  </si>
  <si>
    <t>22.11.2023 16:37:56</t>
  </si>
  <si>
    <t>22.11.2023 16:37:58</t>
  </si>
  <si>
    <t>22.11.2023 16:37:59</t>
  </si>
  <si>
    <t>22.11.2023 16:38:01</t>
  </si>
  <si>
    <t>22.11.2023 16:38:34</t>
  </si>
  <si>
    <t>22.11.2023 16:38:35</t>
  </si>
  <si>
    <t>22.11.2023 16:38:37</t>
  </si>
  <si>
    <t>22.11.2023 16:38:38</t>
  </si>
  <si>
    <t>22.11.2023 16:38:40</t>
  </si>
  <si>
    <t>22.11.2023 16:38:41</t>
  </si>
  <si>
    <t>22.11.2023 16:38:46</t>
  </si>
  <si>
    <t>22.11.2023 16:38:47</t>
  </si>
  <si>
    <t>22.11.2023 16:38:49</t>
  </si>
  <si>
    <t>22.11.2023 16:38:50</t>
  </si>
  <si>
    <t>22.11.2023 16:38:52</t>
  </si>
  <si>
    <t>22.11.2023 16:38:53</t>
  </si>
  <si>
    <t>22.11.2023 16:38:55</t>
  </si>
  <si>
    <t>22.11.2023 16:39:29</t>
  </si>
  <si>
    <t>22.11.2023 16:39:32</t>
  </si>
  <si>
    <t>22.11.2023 16:39:34</t>
  </si>
  <si>
    <t>22.11.2023 16:39:35</t>
  </si>
  <si>
    <t>22.11.2023 16:39:37</t>
  </si>
  <si>
    <t>22.11.2023 16:39:38</t>
  </si>
  <si>
    <t>22.11.2023 16:39:40</t>
  </si>
  <si>
    <t>22.11.2023 16:40:46</t>
  </si>
  <si>
    <t>22.11.2023 16:40:47</t>
  </si>
  <si>
    <t>22.11.2023 16:40:49</t>
  </si>
  <si>
    <t>22.11.2023 16:40:50</t>
  </si>
  <si>
    <t>22.11.2023 16:40:52</t>
  </si>
  <si>
    <t>22.11.2023 16:40:53</t>
  </si>
  <si>
    <t>22.11.2023 16:40:55</t>
  </si>
  <si>
    <t>22.11.2023 16:40:56</t>
  </si>
  <si>
    <t>22.11.2023 16:41:02</t>
  </si>
  <si>
    <t>22.11.2023 16:41:04</t>
  </si>
  <si>
    <t>22.11.2023 16:41:05</t>
  </si>
  <si>
    <t>22.11.2023 16:41:07</t>
  </si>
  <si>
    <t>22.11.2023 16:41:08</t>
  </si>
  <si>
    <t>22.11.2023 16:43:32</t>
  </si>
  <si>
    <t>22.11.2023 16:43:34</t>
  </si>
  <si>
    <t>22.11.2023 16:43:35</t>
  </si>
  <si>
    <t>22.11.2023 16:43:37</t>
  </si>
  <si>
    <t>22.11.2023 16:43:38</t>
  </si>
  <si>
    <t>22.11.2023 16:44:28</t>
  </si>
  <si>
    <t>22.11.2023 16:44:29</t>
  </si>
  <si>
    <t>22.11.2023 16:44:31</t>
  </si>
  <si>
    <t>22.11.2023 16:44:32</t>
  </si>
  <si>
    <t>22.11.2023 16:44:34</t>
  </si>
  <si>
    <t>22.11.2023 16:45:01</t>
  </si>
  <si>
    <t>22.11.2023 16:45:02</t>
  </si>
  <si>
    <t>22.11.2023 16:45:04</t>
  </si>
  <si>
    <t>22.11.2023 16:45:07</t>
  </si>
  <si>
    <t>22.11.2023 16:45:08</t>
  </si>
  <si>
    <t>22.11.2023 16:45:10</t>
  </si>
  <si>
    <t>22.11.2023 16:45:17</t>
  </si>
  <si>
    <t>22.11.2023 16:45:19</t>
  </si>
  <si>
    <t>22.11.2023 16:45:20</t>
  </si>
  <si>
    <t>22.11.2023 16:45:22</t>
  </si>
  <si>
    <t>22.11.2023 16:45:23</t>
  </si>
  <si>
    <t>22.11.2023 16:45:25</t>
  </si>
  <si>
    <t>22.11.2023 16:45:26</t>
  </si>
  <si>
    <t>22.11.2023 16:45:28</t>
  </si>
  <si>
    <t>22.11.2023 16:45:29</t>
  </si>
  <si>
    <t>22.11.2023 16:45:31</t>
  </si>
  <si>
    <t>22.11.2023 16:45:32</t>
  </si>
  <si>
    <t>22.11.2023 16:45:34</t>
  </si>
  <si>
    <t>22.11.2023 16:45:35</t>
  </si>
  <si>
    <t>22.11.2023 16:45:37</t>
  </si>
  <si>
    <t>22.11.2023 16:45:38</t>
  </si>
  <si>
    <t>22.11.2023 16:45:40</t>
  </si>
  <si>
    <t>22.11.2023 16:45:41</t>
  </si>
  <si>
    <t>22.11.2023 16:45:44</t>
  </si>
  <si>
    <t>22.11.2023 16:45:46</t>
  </si>
  <si>
    <t>22.11.2023 16:45:47</t>
  </si>
  <si>
    <t>22.11.2023 16:46:08</t>
  </si>
  <si>
    <t>22.11.2023 16:46:10</t>
  </si>
  <si>
    <t>22.11.2023 16:46:11</t>
  </si>
  <si>
    <t>22.11.2023 16:46:13</t>
  </si>
  <si>
    <t>22.11.2023 16:46:14</t>
  </si>
  <si>
    <t>22.11.2023 16:46:16</t>
  </si>
  <si>
    <t>22.11.2023 16:46:17</t>
  </si>
  <si>
    <t>22.11.2023 16:46:19</t>
  </si>
  <si>
    <t>22.11.2023 16:46:37</t>
  </si>
  <si>
    <t>22.11.2023 16:46:40</t>
  </si>
  <si>
    <t>22.11.2023 16:46:41</t>
  </si>
  <si>
    <t>22.11.2023 16:46:43</t>
  </si>
  <si>
    <t>22.11.2023 16:46:44</t>
  </si>
  <si>
    <t>22.11.2023 16:46:47</t>
  </si>
  <si>
    <t>22.11.2023 16:49:01</t>
  </si>
  <si>
    <t>22.11.2023 16:49:02</t>
  </si>
  <si>
    <t>22.11.2023 16:49:04</t>
  </si>
  <si>
    <t>22.11.2023 16:49:05</t>
  </si>
  <si>
    <t>22.11.2023 16:49:07</t>
  </si>
  <si>
    <t>22.11.2023 16:49:08</t>
  </si>
  <si>
    <t>22.11.2023 16:49:14</t>
  </si>
  <si>
    <t>22.11.2023 16:49:17</t>
  </si>
  <si>
    <t>22.11.2023 16:49:19</t>
  </si>
  <si>
    <t>22.11.2023 16:49:20</t>
  </si>
  <si>
    <t>22.11.2023 16:49:22</t>
  </si>
  <si>
    <t>22.11.2023 16:49:23</t>
  </si>
  <si>
    <t>22.11.2023 16:49:25</t>
  </si>
  <si>
    <t>22.11.2023 16:49:34</t>
  </si>
  <si>
    <t>22.11.2023 16:49:35</t>
  </si>
  <si>
    <t>22.11.2023 16:49:37</t>
  </si>
  <si>
    <t>22.11.2023 16:49:38</t>
  </si>
  <si>
    <t>22.11.2023 16:49:40</t>
  </si>
  <si>
    <t>22.11.2023 16:49:41</t>
  </si>
  <si>
    <t>22.11.2023 16:49:55</t>
  </si>
  <si>
    <t>22.11.2023 16:49:56</t>
  </si>
  <si>
    <t>22.11.2023 16:49:58</t>
  </si>
  <si>
    <t>22.11.2023 16:49:59</t>
  </si>
  <si>
    <t>22.11.2023 16:50:01</t>
  </si>
  <si>
    <t>22.11.2023 16:50:46</t>
  </si>
  <si>
    <t>22.11.2023 16:50:47</t>
  </si>
  <si>
    <t>22.11.2023 16:50:49</t>
  </si>
  <si>
    <t>22.11.2023 16:50:50</t>
  </si>
  <si>
    <t>22.11.2023 16:50:52</t>
  </si>
  <si>
    <t>22.11.2023 16:50:53</t>
  </si>
  <si>
    <t>22.11.2023 16:51:20</t>
  </si>
  <si>
    <t>22.11.2023 16:51:22</t>
  </si>
  <si>
    <t>22.11.2023 16:51:23</t>
  </si>
  <si>
    <t>22.11.2023 16:51:25</t>
  </si>
  <si>
    <t>22.11.2023 16:51:26</t>
  </si>
  <si>
    <t>22.11.2023 16:51:28</t>
  </si>
  <si>
    <t>22.11.2023 16:52:41</t>
  </si>
  <si>
    <t>22.11.2023 16:52:43</t>
  </si>
  <si>
    <t>22.11.2023 16:52:44</t>
  </si>
  <si>
    <t>22.11.2023 16:52:46</t>
  </si>
  <si>
    <t>22.11.2023 16:52:47</t>
  </si>
  <si>
    <t>22.11.2023 16:52:50</t>
  </si>
  <si>
    <t>22.11.2023 16:53:29</t>
  </si>
  <si>
    <t>22.11.2023 16:53:32</t>
  </si>
  <si>
    <t>22.11.2023 16:53:34</t>
  </si>
  <si>
    <t>22.11.2023 16:53:35</t>
  </si>
  <si>
    <t>22.11.2023 16:53:37</t>
  </si>
  <si>
    <t>22.11.2023 16:53:38</t>
  </si>
  <si>
    <t>22.11.2023 16:53:40</t>
  </si>
  <si>
    <t>22.11.2023 16:53:41</t>
  </si>
  <si>
    <t>22.11.2023 16:53:43</t>
  </si>
  <si>
    <t>22.11.2023 16:53:44</t>
  </si>
  <si>
    <t>22.11.2023 16:53:46</t>
  </si>
  <si>
    <t>22.11.2023 16:53:47</t>
  </si>
  <si>
    <t>22.11.2023 16:53:49</t>
  </si>
  <si>
    <t>22.11.2023 16:53:50</t>
  </si>
  <si>
    <t>22.11.2023 16:54:19</t>
  </si>
  <si>
    <t>22.11.2023 16:54:22</t>
  </si>
  <si>
    <t>22.11.2023 16:54:23</t>
  </si>
  <si>
    <t>22.11.2023 16:54:25</t>
  </si>
  <si>
    <t>22.11.2023 16:54:26</t>
  </si>
  <si>
    <t>22.11.2023 16:54:55</t>
  </si>
  <si>
    <t>22.11.2023 16:54:56</t>
  </si>
  <si>
    <t>22.11.2023 16:54:58</t>
  </si>
  <si>
    <t>22.11.2023 16:54:59</t>
  </si>
  <si>
    <t>22.11.2023 16:55:01</t>
  </si>
  <si>
    <t>22.11.2023 16:55:02</t>
  </si>
  <si>
    <t>22.11.2023 16:55:04</t>
  </si>
  <si>
    <t>22.11.2023 16:55:05</t>
  </si>
  <si>
    <t>22.11.2023 16:55:07</t>
  </si>
  <si>
    <t>22.11.2023 16:55:38</t>
  </si>
  <si>
    <t>22.11.2023 16:55:40</t>
  </si>
  <si>
    <t>22.11.2023 16:55:41</t>
  </si>
  <si>
    <t>22.11.2023 16:55:43</t>
  </si>
  <si>
    <t>22.11.2023 16:55:44</t>
  </si>
  <si>
    <t>22.11.2023 16:55:46</t>
  </si>
  <si>
    <t>22.11.2023 16:55:47</t>
  </si>
  <si>
    <t>22.11.2023 16:56:02</t>
  </si>
  <si>
    <t>22.11.2023 16:56:04</t>
  </si>
  <si>
    <t>22.11.2023 16:56:05</t>
  </si>
  <si>
    <t>22.11.2023 16:56:07</t>
  </si>
  <si>
    <t>22.11.2023 16:56:08</t>
  </si>
  <si>
    <t>22.11.2023 16:56:10</t>
  </si>
  <si>
    <t>22.11.2023 16:56:11</t>
  </si>
  <si>
    <t>22.11.2023 16:56:13</t>
  </si>
  <si>
    <t>22.11.2023 16:56:14</t>
  </si>
  <si>
    <t>22.11.2023 16:56:16</t>
  </si>
  <si>
    <t>22.11.2023 16:56:43</t>
  </si>
  <si>
    <t>22.11.2023 16:56:44</t>
  </si>
  <si>
    <t>22.11.2023 16:56:46</t>
  </si>
  <si>
    <t>22.11.2023 16:56:47</t>
  </si>
  <si>
    <t>22.11.2023 16:56:49</t>
  </si>
  <si>
    <t>22.11.2023 16:56:50</t>
  </si>
  <si>
    <t>22.11.2023 16:56:52</t>
  </si>
  <si>
    <t>22.11.2023 16:56:58</t>
  </si>
  <si>
    <t>22.11.2023 16:56:59</t>
  </si>
  <si>
    <t>22.11.2023 16:57:01</t>
  </si>
  <si>
    <t>22.11.2023 16:57:02</t>
  </si>
  <si>
    <t>22.11.2023 16:57:04</t>
  </si>
  <si>
    <t>22.11.2023 16:57:05</t>
  </si>
  <si>
    <t>22.11.2023 16:57:10</t>
  </si>
  <si>
    <t>22.11.2023 16:57:11</t>
  </si>
  <si>
    <t>22.11.2023 16:57:13</t>
  </si>
  <si>
    <t>22.11.2023 16:57:14</t>
  </si>
  <si>
    <t>22.11.2023 16:57:16</t>
  </si>
  <si>
    <t>22.11.2023 16:57:38</t>
  </si>
  <si>
    <t>22.11.2023 16:57:40</t>
  </si>
  <si>
    <t>22.11.2023 16:57:41</t>
  </si>
  <si>
    <t>22.11.2023 16:57:43</t>
  </si>
  <si>
    <t>22.11.2023 16:57:44</t>
  </si>
  <si>
    <t>22.11.2023 16:58:38</t>
  </si>
  <si>
    <t>22.11.2023 16:58:40</t>
  </si>
  <si>
    <t>22.11.2023 16:58:41</t>
  </si>
  <si>
    <t>22.11.2023 16:58:43</t>
  </si>
  <si>
    <t>22.11.2023 16:58:44</t>
  </si>
  <si>
    <t>22.11.2023 16:58:46</t>
  </si>
  <si>
    <t>22.11.2023 16:59:20</t>
  </si>
  <si>
    <t>22.11.2023 16:59:22</t>
  </si>
  <si>
    <t>22.11.2023 16:59:23</t>
  </si>
  <si>
    <t>22.11.2023 16:59:25</t>
  </si>
  <si>
    <t>22.11.2023 16:59:32</t>
  </si>
  <si>
    <t>22.11.2023 16:59:33</t>
  </si>
  <si>
    <t>22.11.2023 16:59:35</t>
  </si>
  <si>
    <t>22.11.2023 16:59:36</t>
  </si>
  <si>
    <t>22.11.2023 16:59:39</t>
  </si>
  <si>
    <t>22.11.2023 17:01:05</t>
  </si>
  <si>
    <t>22.11.2023 17:01:08</t>
  </si>
  <si>
    <t>22.11.2023 17:01:09</t>
  </si>
  <si>
    <t>22.11.2023 17:01:11</t>
  </si>
  <si>
    <t>22.11.2023 17:01:45</t>
  </si>
  <si>
    <t>22.11.2023 17:01:47</t>
  </si>
  <si>
    <t>22.11.2023 17:01:48</t>
  </si>
  <si>
    <t>22.11.2023 17:01:50</t>
  </si>
  <si>
    <t>22.11.2023 17:01:51</t>
  </si>
  <si>
    <t>22.11.2023 17:01:53</t>
  </si>
  <si>
    <t>22.11.2023 17:01:56</t>
  </si>
  <si>
    <t>22.11.2023 17:02:00</t>
  </si>
  <si>
    <t>22.11.2023 17:02:02</t>
  </si>
  <si>
    <t>22.11.2023 17:02:03</t>
  </si>
  <si>
    <t>22.11.2023 17:02:05</t>
  </si>
  <si>
    <t>22.11.2023 17:02:06</t>
  </si>
  <si>
    <t>22.11.2023 17:02:08</t>
  </si>
  <si>
    <t>22.11.2023 17:02:11</t>
  </si>
  <si>
    <t>22.11.2023 17:02:12</t>
  </si>
  <si>
    <t>22.11.2023 17:02:14</t>
  </si>
  <si>
    <t>22.11.2023 17:02:15</t>
  </si>
  <si>
    <t>22.11.2023 17:02:17</t>
  </si>
  <si>
    <t>22.11.2023 17:02:18</t>
  </si>
  <si>
    <t>22.11.2023 17:02:20</t>
  </si>
  <si>
    <t>22.11.2023 17:02:21</t>
  </si>
  <si>
    <t>22.11.2023 17:02:49</t>
  </si>
  <si>
    <t>22.11.2023 17:02:51</t>
  </si>
  <si>
    <t>22.11.2023 17:02:52</t>
  </si>
  <si>
    <t>22.11.2023 17:02:57</t>
  </si>
  <si>
    <t>22.11.2023 17:02:58</t>
  </si>
  <si>
    <t>22.11.2023 17:03:00</t>
  </si>
  <si>
    <t>22.11.2023 17:03:01</t>
  </si>
  <si>
    <t>22.11.2023 17:03:03</t>
  </si>
  <si>
    <t>22.11.2023 17:03:04</t>
  </si>
  <si>
    <t>22.11.2023 17:04:04</t>
  </si>
  <si>
    <t>22.11.2023 17:04:06</t>
  </si>
  <si>
    <t>22.11.2023 17:04:07</t>
  </si>
  <si>
    <t>22.11.2023 17:04:09</t>
  </si>
  <si>
    <t>22.11.2023 17:04:10</t>
  </si>
  <si>
    <t>22.11.2023 17:04:15</t>
  </si>
  <si>
    <t>22.11.2023 17:04:16</t>
  </si>
  <si>
    <t>22.11.2023 17:04:18</t>
  </si>
  <si>
    <t>22.11.2023 17:04:19</t>
  </si>
  <si>
    <t>22.11.2023 17:04:33</t>
  </si>
  <si>
    <t>22.11.2023 17:04:34</t>
  </si>
  <si>
    <t>22.11.2023 17:04:36</t>
  </si>
  <si>
    <t>22.11.2023 17:04:37</t>
  </si>
  <si>
    <t>22.11.2023 17:04:39</t>
  </si>
  <si>
    <t>22.11.2023 17:04:40</t>
  </si>
  <si>
    <t>22.11.2023 17:05:49</t>
  </si>
  <si>
    <t>22.11.2023 17:05:51</t>
  </si>
  <si>
    <t>22.11.2023 17:05:52</t>
  </si>
  <si>
    <t>22.11.2023 17:05:54</t>
  </si>
  <si>
    <t>22.11.2023 17:05:55</t>
  </si>
  <si>
    <t>22.11.2023 17:05:57</t>
  </si>
  <si>
    <t>22.11.2023 17:05:58</t>
  </si>
  <si>
    <t>22.11.2023 17:06:00</t>
  </si>
  <si>
    <t>22.11.2023 17:06:06</t>
  </si>
  <si>
    <t>22.11.2023 17:06:07</t>
  </si>
  <si>
    <t>22.11.2023 17:06:09</t>
  </si>
  <si>
    <t>22.11.2023 17:06:10</t>
  </si>
  <si>
    <t>22.11.2023 17:06:12</t>
  </si>
  <si>
    <t>22.11.2023 17:06:13</t>
  </si>
  <si>
    <t>22.11.2023 17:06:24</t>
  </si>
  <si>
    <t>22.11.2023 17:06:25</t>
  </si>
  <si>
    <t>22.11.2023 17:06:27</t>
  </si>
  <si>
    <t>22.11.2023 17:06:28</t>
  </si>
  <si>
    <t>22.11.2023 17:06:30</t>
  </si>
  <si>
    <t>22.11.2023 17:06:51</t>
  </si>
  <si>
    <t>22.11.2023 17:06:52</t>
  </si>
  <si>
    <t>22.11.2023 17:06:54</t>
  </si>
  <si>
    <t>22.11.2023 17:06:55</t>
  </si>
  <si>
    <t>22.11.2023 17:06:58</t>
  </si>
  <si>
    <t>22.11.2023 17:07:00</t>
  </si>
  <si>
    <t>22.11.2023 17:07:01</t>
  </si>
  <si>
    <t>22.11.2023 17:07:03</t>
  </si>
  <si>
    <t>22.11.2023 17:07:04</t>
  </si>
  <si>
    <t>22.11.2023 17:07:06</t>
  </si>
  <si>
    <t>22.11.2023 17:08:10</t>
  </si>
  <si>
    <t>22.11.2023 17:08:12</t>
  </si>
  <si>
    <t>22.11.2023 17:08:13</t>
  </si>
  <si>
    <t>22.11.2023 17:08:15</t>
  </si>
  <si>
    <t>22.11.2023 17:08:16</t>
  </si>
  <si>
    <t>22.11.2023 17:08:19</t>
  </si>
  <si>
    <t>22.11.2023 17:08:21</t>
  </si>
  <si>
    <t>22.11.2023 17:08:22</t>
  </si>
  <si>
    <t>22.11.2023 17:08:24</t>
  </si>
  <si>
    <t>22.11.2023 17:09:49</t>
  </si>
  <si>
    <t>22.11.2023 17:09:51</t>
  </si>
  <si>
    <t>22.11.2023 17:09:52</t>
  </si>
  <si>
    <t>22.11.2023 17:09:54</t>
  </si>
  <si>
    <t>22.11.2023 17:11:42</t>
  </si>
  <si>
    <t>22.11.2023 17:11:43</t>
  </si>
  <si>
    <t>22.11.2023 17:11:45</t>
  </si>
  <si>
    <t>22.11.2023 17:11:46</t>
  </si>
  <si>
    <t>22.11.2023 17:11:48</t>
  </si>
  <si>
    <t>22.11.2023 17:11:49</t>
  </si>
  <si>
    <t>22.11.2023 17:11:51</t>
  </si>
  <si>
    <t>22.11.2023 17:11:52</t>
  </si>
  <si>
    <t>22.11.2023 17:11:54</t>
  </si>
  <si>
    <t>22.11.2023 17:11:57</t>
  </si>
  <si>
    <t>22.11.2023 17:11:58</t>
  </si>
  <si>
    <t>22.11.2023 17:12:00</t>
  </si>
  <si>
    <t>22.11.2023 17:12:01</t>
  </si>
  <si>
    <t>22.11.2023 17:12:34</t>
  </si>
  <si>
    <t>22.11.2023 17:12:36</t>
  </si>
  <si>
    <t>22.11.2023 17:12:37</t>
  </si>
  <si>
    <t>22.11.2023 17:12:39</t>
  </si>
  <si>
    <t>22.11.2023 17:12:40</t>
  </si>
  <si>
    <t>22.11.2023 17:12:55</t>
  </si>
  <si>
    <t>22.11.2023 17:12:57</t>
  </si>
  <si>
    <t>22.11.2023 17:12:58</t>
  </si>
  <si>
    <t>22.11.2023 17:13:00</t>
  </si>
  <si>
    <t>22.11.2023 17:13:01</t>
  </si>
  <si>
    <t>22.11.2023 17:13:10</t>
  </si>
  <si>
    <t>22.11.2023 17:13:12</t>
  </si>
  <si>
    <t>22.11.2023 17:13:13</t>
  </si>
  <si>
    <t>22.11.2023 17:13:15</t>
  </si>
  <si>
    <t>22.11.2023 17:13:16</t>
  </si>
  <si>
    <t>22.11.2023 17:13:18</t>
  </si>
  <si>
    <t>22.11.2023 17:13:31</t>
  </si>
  <si>
    <t>22.11.2023 17:13:33</t>
  </si>
  <si>
    <t>22.11.2023 17:13:34</t>
  </si>
  <si>
    <t>22.11.2023 17:13:36</t>
  </si>
  <si>
    <t>22.11.2023 17:14:00</t>
  </si>
  <si>
    <t>22.11.2023 17:14:03</t>
  </si>
  <si>
    <t>22.11.2023 17:14:04</t>
  </si>
  <si>
    <t>22.11.2023 17:14:06</t>
  </si>
  <si>
    <t>22.11.2023 17:14:07</t>
  </si>
  <si>
    <t>22.11.2023 17:14:09</t>
  </si>
  <si>
    <t>22.11.2023 17:14:10</t>
  </si>
  <si>
    <t>22.11.2023 17:14:25</t>
  </si>
  <si>
    <t>22.11.2023 17:14:27</t>
  </si>
  <si>
    <t>22.11.2023 17:14:28</t>
  </si>
  <si>
    <t>22.11.2023 17:14:30</t>
  </si>
  <si>
    <t>22.11.2023 17:14:31</t>
  </si>
  <si>
    <t>22.11.2023 17:14:54</t>
  </si>
  <si>
    <t>22.11.2023 17:14:55</t>
  </si>
  <si>
    <t>22.11.2023 17:14:57</t>
  </si>
  <si>
    <t>22.11.2023 17:14:58</t>
  </si>
  <si>
    <t>22.11.2023 17:15:00</t>
  </si>
  <si>
    <t>22.11.2023 17:15:01</t>
  </si>
  <si>
    <t>22.11.2023 17:15:18</t>
  </si>
  <si>
    <t>22.11.2023 17:15:19</t>
  </si>
  <si>
    <t>22.11.2023 17:15:21</t>
  </si>
  <si>
    <t>22.11.2023 17:15:22</t>
  </si>
  <si>
    <t>22.11.2023 17:15:24</t>
  </si>
  <si>
    <t>22.11.2023 17:15:49</t>
  </si>
  <si>
    <t>22.11.2023 17:15:51</t>
  </si>
  <si>
    <t>22.11.2023 17:15:52</t>
  </si>
  <si>
    <t>22.11.2023 17:15:54</t>
  </si>
  <si>
    <t>22.11.2023 17:15:55</t>
  </si>
  <si>
    <t>22.11.2023 17:15:57</t>
  </si>
  <si>
    <t>22.11.2023 17:16:03</t>
  </si>
  <si>
    <t>22.11.2023 17:16:04</t>
  </si>
  <si>
    <t>22.11.2023 17:16:06</t>
  </si>
  <si>
    <t>22.11.2023 17:16:07</t>
  </si>
  <si>
    <t>22.11.2023 17:16:09</t>
  </si>
  <si>
    <t>22.11.2023 17:16:10</t>
  </si>
  <si>
    <t>22.11.2023 17:16:12</t>
  </si>
  <si>
    <t>22.11.2023 17:16:15</t>
  </si>
  <si>
    <t>22.11.2023 17:16:16</t>
  </si>
  <si>
    <t>22.11.2023 17:16:18</t>
  </si>
  <si>
    <t>22.11.2023 17:16:19</t>
  </si>
  <si>
    <t>22.11.2023 17:16:21</t>
  </si>
  <si>
    <t>22.11.2023 17:16:22</t>
  </si>
  <si>
    <t>22.11.2023 17:16:24</t>
  </si>
  <si>
    <t>22.11.2023 17:16:45</t>
  </si>
  <si>
    <t>22.11.2023 17:16:46</t>
  </si>
  <si>
    <t>22.11.2023 17:16:48</t>
  </si>
  <si>
    <t>22.11.2023 17:16:49</t>
  </si>
  <si>
    <t>22.11.2023 17:16:51</t>
  </si>
  <si>
    <t>22.11.2023 17:16:52</t>
  </si>
  <si>
    <t>22.11.2023 17:16:55</t>
  </si>
  <si>
    <t>22.11.2023 17:16:57</t>
  </si>
  <si>
    <t>22.11.2023 17:16:58</t>
  </si>
  <si>
    <t>22.11.2023 17:17:00</t>
  </si>
  <si>
    <t>22.11.2023 17:17:01</t>
  </si>
  <si>
    <t>22.11.2023 17:17:03</t>
  </si>
  <si>
    <t>22.11.2023 17:17:22</t>
  </si>
  <si>
    <t>22.11.2023 17:17:23</t>
  </si>
  <si>
    <t>22.11.2023 17:17:25</t>
  </si>
  <si>
    <t>22.11.2023 17:17:26</t>
  </si>
  <si>
    <t>22.11.2023 17:17:28</t>
  </si>
  <si>
    <t>22.11.2023 17:17:31</t>
  </si>
  <si>
    <t>22.11.2023 17:17:43</t>
  </si>
  <si>
    <t>22.11.2023 17:17:46</t>
  </si>
  <si>
    <t>22.11.2023 17:17:47</t>
  </si>
  <si>
    <t>22.11.2023 17:17:49</t>
  </si>
  <si>
    <t>22.11.2023 17:17:50</t>
  </si>
  <si>
    <t>22.11.2023 17:17:52</t>
  </si>
  <si>
    <t>22.11.2023 17:17:53</t>
  </si>
  <si>
    <t>22.11.2023 17:21:14</t>
  </si>
  <si>
    <t>22.11.2023 17:21:16</t>
  </si>
  <si>
    <t>22.11.2023 17:21:17</t>
  </si>
  <si>
    <t>22.11.2023 17:21:19</t>
  </si>
  <si>
    <t>22.11.2023 17:21:20</t>
  </si>
  <si>
    <t>22.11.2023 17:21:32</t>
  </si>
  <si>
    <t>22.11.2023 17:21:35</t>
  </si>
  <si>
    <t>22.11.2023 17:21:37</t>
  </si>
  <si>
    <t>22.11.2023 17:21:38</t>
  </si>
  <si>
    <t>22.11.2023 17:21:40</t>
  </si>
  <si>
    <t>22.11.2023 17:21:41</t>
  </si>
  <si>
    <t>22.11.2023 17:21:43</t>
  </si>
  <si>
    <t>22.11.2023 17:21:44</t>
  </si>
  <si>
    <t>22.11.2023 17:21:46</t>
  </si>
  <si>
    <t>22.11.2023 17:22:14</t>
  </si>
  <si>
    <t>22.11.2023 17:22:16</t>
  </si>
  <si>
    <t>22.11.2023 17:22:17</t>
  </si>
  <si>
    <t>22.11.2023 17:22:19</t>
  </si>
  <si>
    <t>22.11.2023 17:23:28</t>
  </si>
  <si>
    <t>22.11.2023 17:23:29</t>
  </si>
  <si>
    <t>22.11.2023 17:23:37</t>
  </si>
  <si>
    <t>22.11.2023 17:23:38</t>
  </si>
  <si>
    <t>22.11.2023 17:24:29</t>
  </si>
  <si>
    <t>22.11.2023 17:24:31</t>
  </si>
  <si>
    <t>22.11.2023 17:24:32</t>
  </si>
  <si>
    <t>22.11.2023 17:24:34</t>
  </si>
  <si>
    <t>22.11.2023 17:24:35</t>
  </si>
  <si>
    <t>22.11.2023 17:24:37</t>
  </si>
  <si>
    <t>22.11.2023 17:24:38</t>
  </si>
  <si>
    <t>22.11.2023 17:24:40</t>
  </si>
  <si>
    <t>22.11.2023 17:24:41</t>
  </si>
  <si>
    <t>22.11.2023 17:24:44</t>
  </si>
  <si>
    <t>22.11.2023 17:24:46</t>
  </si>
  <si>
    <t>22.11.2023 17:24:47</t>
  </si>
  <si>
    <t>22.11.2023 17:24:49</t>
  </si>
  <si>
    <t>22.11.2023 17:24:50</t>
  </si>
  <si>
    <t>22.11.2023 17:24:53</t>
  </si>
  <si>
    <t>22.11.2023 17:25:22</t>
  </si>
  <si>
    <t>22.11.2023 17:25:25</t>
  </si>
  <si>
    <t>22.11.2023 17:25:26</t>
  </si>
  <si>
    <t>22.11.2023 17:25:28</t>
  </si>
  <si>
    <t>22.11.2023 17:25:29</t>
  </si>
  <si>
    <t>22.11.2023 17:25:31</t>
  </si>
  <si>
    <t>22.11.2023 17:25:32</t>
  </si>
  <si>
    <t>22.11.2023 17:25:34</t>
  </si>
  <si>
    <t>22.11.2023 17:26:20</t>
  </si>
  <si>
    <t>22.11.2023 17:26:22</t>
  </si>
  <si>
    <t>22.11.2023 17:26:23</t>
  </si>
  <si>
    <t>22.11.2023 17:26:25</t>
  </si>
  <si>
    <t>22.11.2023 17:27:22</t>
  </si>
  <si>
    <t>22.11.2023 17:27:23</t>
  </si>
  <si>
    <t>22.11.2023 17:27:25</t>
  </si>
  <si>
    <t>22.11.2023 17:27:26</t>
  </si>
  <si>
    <t>22.11.2023 17:27:28</t>
  </si>
  <si>
    <t>22.11.2023 17:27:29</t>
  </si>
  <si>
    <t>22.11.2023 17:27:31</t>
  </si>
  <si>
    <t>22.11.2023 17:27:32</t>
  </si>
  <si>
    <t>22.11.2023 17:27:34</t>
  </si>
  <si>
    <t>22.11.2023 17:27:35</t>
  </si>
  <si>
    <t>22.11.2023 17:27:37</t>
  </si>
  <si>
    <t>22.11.2023 17:27:38</t>
  </si>
  <si>
    <t>22.11.2023 17:27:40</t>
  </si>
  <si>
    <t>22.11.2023 17:27:41</t>
  </si>
  <si>
    <t>22.11.2023 17:27:43</t>
  </si>
  <si>
    <t>22.11.2023 17:28:06</t>
  </si>
  <si>
    <t>22.11.2023 17:28:08</t>
  </si>
  <si>
    <t>22.11.2023 17:28:11</t>
  </si>
  <si>
    <t>22.11.2023 17:28:12</t>
  </si>
  <si>
    <t>22.11.2023 17:28:14</t>
  </si>
  <si>
    <t>22.11.2023 17:28:15</t>
  </si>
  <si>
    <t>22.11.2023 17:28:17</t>
  </si>
  <si>
    <t>22.11.2023 17:28:20</t>
  </si>
  <si>
    <t>22.11.2023 17:28:21</t>
  </si>
  <si>
    <t>22.11.2023 17:28:23</t>
  </si>
  <si>
    <t>22.11.2023 17:28:24</t>
  </si>
  <si>
    <t>22.11.2023 17:28:26</t>
  </si>
  <si>
    <t>22.11.2023 17:29:32</t>
  </si>
  <si>
    <t>22.11.2023 17:29:35</t>
  </si>
  <si>
    <t>22.11.2023 17:29:36</t>
  </si>
  <si>
    <t>22.11.2023 17:29:38</t>
  </si>
  <si>
    <t>22.11.2023 17:29:39</t>
  </si>
  <si>
    <t>22.11.2023 17:29:41</t>
  </si>
  <si>
    <t>22.11.2023 17:29:42</t>
  </si>
  <si>
    <t>22.11.2023 17:29:44</t>
  </si>
  <si>
    <t>22.11.2023 17:29:45</t>
  </si>
  <si>
    <t>22.11.2023 17:29:47</t>
  </si>
  <si>
    <t>22.11.2023 17:29:48</t>
  </si>
  <si>
    <t>22.11.2023 17:29:50</t>
  </si>
  <si>
    <t>22.11.2023 17:30:26</t>
  </si>
  <si>
    <t>22.11.2023 17:30:27</t>
  </si>
  <si>
    <t>22.11.2023 17:30:29</t>
  </si>
  <si>
    <t>22.11.2023 17:30:30</t>
  </si>
  <si>
    <t>22.11.2023 17:30:32</t>
  </si>
  <si>
    <t>22.11.2023 17:30:33</t>
  </si>
  <si>
    <t>22.11.2023 17:30:35</t>
  </si>
  <si>
    <t>22.11.2023 17:30:36</t>
  </si>
  <si>
    <t>22.11.2023 17:30:57</t>
  </si>
  <si>
    <t>22.11.2023 17:30:59</t>
  </si>
  <si>
    <t>22.11.2023 17:31:00</t>
  </si>
  <si>
    <t>22.11.2023 17:31:02</t>
  </si>
  <si>
    <t>22.11.2023 17:31:03</t>
  </si>
  <si>
    <t>22.11.2023 17:31:05</t>
  </si>
  <si>
    <t>22.11.2023 17:31:06</t>
  </si>
  <si>
    <t>22.11.2023 17:31:08</t>
  </si>
  <si>
    <t>22.11.2023 17:31:09</t>
  </si>
  <si>
    <t>22.11.2023 17:31:11</t>
  </si>
  <si>
    <t>22.11.2023 17:31:39</t>
  </si>
  <si>
    <t>22.11.2023 17:31:41</t>
  </si>
  <si>
    <t>22.11.2023 17:31:42</t>
  </si>
  <si>
    <t>22.11.2023 17:31:44</t>
  </si>
  <si>
    <t>22.11.2023 17:31:45</t>
  </si>
  <si>
    <t>22.11.2023 17:31:47</t>
  </si>
  <si>
    <t>22.11.2023 17:31:48</t>
  </si>
  <si>
    <t>22.11.2023 17:31:50</t>
  </si>
  <si>
    <t>22.11.2023 17:31:53</t>
  </si>
  <si>
    <t>22.11.2023 17:31:54</t>
  </si>
  <si>
    <t>22.11.2023 17:31:56</t>
  </si>
  <si>
    <t>22.11.2023 17:31:57</t>
  </si>
  <si>
    <t>22.11.2023 17:31:59</t>
  </si>
  <si>
    <t>22.11.2023 17:32:00</t>
  </si>
  <si>
    <t>22.11.2023 17:32:02</t>
  </si>
  <si>
    <t>22.11.2023 17:32:03</t>
  </si>
  <si>
    <t>22.11.2023 17:33:27</t>
  </si>
  <si>
    <t>22.11.2023 17:33:30</t>
  </si>
  <si>
    <t>22.11.2023 17:33:31</t>
  </si>
  <si>
    <t>22.11.2023 17:33:33</t>
  </si>
  <si>
    <t>22.11.2023 17:33:34</t>
  </si>
  <si>
    <t>22.11.2023 17:36:00</t>
  </si>
  <si>
    <t>22.11.2023 17:36:01</t>
  </si>
  <si>
    <t>22.11.2023 17:36:03</t>
  </si>
  <si>
    <t>22.11.2023 17:36:04</t>
  </si>
  <si>
    <t>22.11.2023 17:36:06</t>
  </si>
  <si>
    <t>22.11.2023 17:36:07</t>
  </si>
  <si>
    <t>22.11.2023 17:36:09</t>
  </si>
  <si>
    <t>22.11.2023 17:36:12</t>
  </si>
  <si>
    <t>22.11.2023 17:36:13</t>
  </si>
  <si>
    <t>22.11.2023 17:36:15</t>
  </si>
  <si>
    <t>22.11.2023 17:36:16</t>
  </si>
  <si>
    <t>22.11.2023 17:36:18</t>
  </si>
  <si>
    <t>22.11.2023 17:36:19</t>
  </si>
  <si>
    <t>22.11.2023 17:36:21</t>
  </si>
  <si>
    <t>22.11.2023 17:36:44</t>
  </si>
  <si>
    <t>22.11.2023 17:36:46</t>
  </si>
  <si>
    <t>22.11.2023 17:36:47</t>
  </si>
  <si>
    <t>22.11.2023 17:36:49</t>
  </si>
  <si>
    <t>22.11.2023 17:36:52</t>
  </si>
  <si>
    <t>22.11.2023 17:37:05</t>
  </si>
  <si>
    <t>22.11.2023 17:37:07</t>
  </si>
  <si>
    <t>22.11.2023 17:37:08</t>
  </si>
  <si>
    <t>22.11.2023 17:37:10</t>
  </si>
  <si>
    <t>22.11.2023 17:37:11</t>
  </si>
  <si>
    <t>22.11.2023 17:37:13</t>
  </si>
  <si>
    <t>22.11.2023 17:37:14</t>
  </si>
  <si>
    <t>22.11.2023 17:37:43</t>
  </si>
  <si>
    <t>22.11.2023 17:37:46</t>
  </si>
  <si>
    <t>22.11.2023 17:37:47</t>
  </si>
  <si>
    <t>22.11.2023 17:37:49</t>
  </si>
  <si>
    <t>22.11.2023 17:37:50</t>
  </si>
  <si>
    <t>22.11.2023 17:37:52</t>
  </si>
  <si>
    <t>22.11.2023 17:37:53</t>
  </si>
  <si>
    <t>22.11.2023 17:37:55</t>
  </si>
  <si>
    <t>22.11.2023 17:38:19</t>
  </si>
  <si>
    <t>22.11.2023 17:38:20</t>
  </si>
  <si>
    <t>22.11.2023 17:38:22</t>
  </si>
  <si>
    <t>22.11.2023 17:38:23</t>
  </si>
  <si>
    <t>22.11.2023 17:39:37</t>
  </si>
  <si>
    <t>22.11.2023 17:39:40</t>
  </si>
  <si>
    <t>22.11.2023 17:39:41</t>
  </si>
  <si>
    <t>22.11.2023 17:39:43</t>
  </si>
  <si>
    <t>22.11.2023 17:39:44</t>
  </si>
  <si>
    <t>22.11.2023 17:39:46</t>
  </si>
  <si>
    <t>22.11.2023 17:39:47</t>
  </si>
  <si>
    <t>22.11.2023 17:39:49</t>
  </si>
  <si>
    <t>22.11.2023 17:39:50</t>
  </si>
  <si>
    <t>22.11.2023 17:39:52</t>
  </si>
  <si>
    <t>22.11.2023 17:41:29</t>
  </si>
  <si>
    <t>22.11.2023 17:41:32</t>
  </si>
  <si>
    <t>22.11.2023 17:41:33</t>
  </si>
  <si>
    <t>22.11.2023 17:41:35</t>
  </si>
  <si>
    <t>22.11.2023 17:41:36</t>
  </si>
  <si>
    <t>22.11.2023 17:41:38</t>
  </si>
  <si>
    <t>22.11.2023 17:41:39</t>
  </si>
  <si>
    <t>22.11.2023 17:41:41</t>
  </si>
  <si>
    <t>22.11.2023 17:41:47</t>
  </si>
  <si>
    <t>22.11.2023 17:41:48</t>
  </si>
  <si>
    <t>22.11.2023 17:41:50</t>
  </si>
  <si>
    <t>22.11.2023 17:41:51</t>
  </si>
  <si>
    <t>22.11.2023 17:41:53</t>
  </si>
  <si>
    <t>22.11.2023 17:41:54</t>
  </si>
  <si>
    <t>22.11.2023 17:41:56</t>
  </si>
  <si>
    <t>22.11.2023 17:42:14</t>
  </si>
  <si>
    <t>22.11.2023 17:42:15</t>
  </si>
  <si>
    <t>22.11.2023 17:42:17</t>
  </si>
  <si>
    <t>22.11.2023 17:42:18</t>
  </si>
  <si>
    <t>22.11.2023 17:42:20</t>
  </si>
  <si>
    <t>22.11.2023 17:42:21</t>
  </si>
  <si>
    <t>22.11.2023 17:42:23</t>
  </si>
  <si>
    <t>22.11.2023 17:42:42</t>
  </si>
  <si>
    <t>22.11.2023 17:42:44</t>
  </si>
  <si>
    <t>22.11.2023 17:42:45</t>
  </si>
  <si>
    <t>22.11.2023 17:42:47</t>
  </si>
  <si>
    <t>22.11.2023 17:42:48</t>
  </si>
  <si>
    <t>22.11.2023 17:42:50</t>
  </si>
  <si>
    <t>22.11.2023 17:44:08</t>
  </si>
  <si>
    <t>22.11.2023 17:44:09</t>
  </si>
  <si>
    <t>22.11.2023 17:44:11</t>
  </si>
  <si>
    <t>22.11.2023 17:44:12</t>
  </si>
  <si>
    <t>22.11.2023 17:44:14</t>
  </si>
  <si>
    <t>22.11.2023 17:44:17</t>
  </si>
  <si>
    <t>22.11.2023 17:45:00</t>
  </si>
  <si>
    <t>22.11.2023 17:45:02</t>
  </si>
  <si>
    <t>22.11.2023 17:45:03</t>
  </si>
  <si>
    <t>22.11.2023 17:45:05</t>
  </si>
  <si>
    <t>22.11.2023 17:45:06</t>
  </si>
  <si>
    <t>22.11.2023 17:45:08</t>
  </si>
  <si>
    <t>22.11.2023 17:45:11</t>
  </si>
  <si>
    <t>22.11.2023 17:45:26</t>
  </si>
  <si>
    <t>22.11.2023 17:45:29</t>
  </si>
  <si>
    <t>22.11.2023 17:45:30</t>
  </si>
  <si>
    <t>22.11.2023 17:45:32</t>
  </si>
  <si>
    <t>22.11.2023 17:45:33</t>
  </si>
  <si>
    <t>22.11.2023 17:45:35</t>
  </si>
  <si>
    <t>22.11.2023 17:45:36</t>
  </si>
  <si>
    <t>22.11.2023 17:45:38</t>
  </si>
  <si>
    <t>22.11.2023 17:45:39</t>
  </si>
  <si>
    <t>22.11.2023 17:45:41</t>
  </si>
  <si>
    <t>22.11.2023 17:45:42</t>
  </si>
  <si>
    <t>22.11.2023 17:45:44</t>
  </si>
  <si>
    <t>22.11.2023 17:45:45</t>
  </si>
  <si>
    <t>22.11.2023 17:45:47</t>
  </si>
  <si>
    <t>22.11.2023 17:45:48</t>
  </si>
  <si>
    <t>22.11.2023 17:46:11</t>
  </si>
  <si>
    <t>22.11.2023 17:46:29</t>
  </si>
  <si>
    <t>22.11.2023 17:46:30</t>
  </si>
  <si>
    <t>22.11.2023 17:46:38</t>
  </si>
  <si>
    <t>22.11.2023 17:46:39</t>
  </si>
  <si>
    <t>22.11.2023 17:46:42</t>
  </si>
  <si>
    <t>22.11.2023 17:46:44</t>
  </si>
  <si>
    <t>22.11.2023 17:46:45</t>
  </si>
  <si>
    <t>22.11.2023 17:46:48</t>
  </si>
  <si>
    <t>22.11.2023 17:46:50</t>
  </si>
  <si>
    <t>22.11.2023 17:47:23</t>
  </si>
  <si>
    <t>22.11.2023 17:47:26</t>
  </si>
  <si>
    <t>22.11.2023 17:47:27</t>
  </si>
  <si>
    <t>22.11.2023 17:47:29</t>
  </si>
  <si>
    <t>22.11.2023 17:47:30</t>
  </si>
  <si>
    <t>22.11.2023 17:47:51</t>
  </si>
  <si>
    <t>22.11.2023 17:47:53</t>
  </si>
  <si>
    <t>22.11.2023 17:47:54</t>
  </si>
  <si>
    <t>22.11.2023 17:47:56</t>
  </si>
  <si>
    <t>22.11.2023 17:47:57</t>
  </si>
  <si>
    <t>22.11.2023 17:47:59</t>
  </si>
  <si>
    <t>22.11.2023 17:48:00</t>
  </si>
  <si>
    <t>22.11.2023 17:48:02</t>
  </si>
  <si>
    <t>22.11.2023 17:48:03</t>
  </si>
  <si>
    <t>22.11.2023 17:48:06</t>
  </si>
  <si>
    <t>22.11.2023 17:48:08</t>
  </si>
  <si>
    <t>22.11.2023 17:48:09</t>
  </si>
  <si>
    <t>22.11.2023 17:48:11</t>
  </si>
  <si>
    <t>22.11.2023 17:48:12</t>
  </si>
  <si>
    <t>22.11.2023 17:48:14</t>
  </si>
  <si>
    <t>22.11.2023 17:48:15</t>
  </si>
  <si>
    <t>22.11.2023 17:49:01</t>
  </si>
  <si>
    <t>22.11.2023 17:49:03</t>
  </si>
  <si>
    <t>22.11.2023 17:49:04</t>
  </si>
  <si>
    <t>22.11.2023 17:49:06</t>
  </si>
  <si>
    <t>22.11.2023 17:49:07</t>
  </si>
  <si>
    <t>22.11.2023 17:49:09</t>
  </si>
  <si>
    <t>22.11.2023 17:49:19</t>
  </si>
  <si>
    <t>22.11.2023 17:49:21</t>
  </si>
  <si>
    <t>22.11.2023 17:49:22</t>
  </si>
  <si>
    <t>22.11.2023 17:49:24</t>
  </si>
  <si>
    <t>22.11.2023 17:49:28</t>
  </si>
  <si>
    <t>22.11.2023 17:49:30</t>
  </si>
  <si>
    <t>22.11.2023 17:49:31</t>
  </si>
  <si>
    <t>22.11.2023 17:49:49</t>
  </si>
  <si>
    <t>22.11.2023 17:49:51</t>
  </si>
  <si>
    <t>22.11.2023 17:49:52</t>
  </si>
  <si>
    <t>22.11.2023 17:49:54</t>
  </si>
  <si>
    <t>22.11.2023 17:49:57</t>
  </si>
  <si>
    <t>22.11.2023 17:49:58</t>
  </si>
  <si>
    <t>22.11.2023 17:50:03</t>
  </si>
  <si>
    <t>22.11.2023 17:50:04</t>
  </si>
  <si>
    <t>22.11.2023 17:50:21</t>
  </si>
  <si>
    <t>22.11.2023 17:50:22</t>
  </si>
  <si>
    <t>22.11.2023 17:50:24</t>
  </si>
  <si>
    <t>22.11.2023 17:50:25</t>
  </si>
  <si>
    <t>22.11.2023 17:50:27</t>
  </si>
  <si>
    <t>22.11.2023 17:50:28</t>
  </si>
  <si>
    <t>22.11.2023 17:50:31</t>
  </si>
  <si>
    <t>22.11.2023 17:51:03</t>
  </si>
  <si>
    <t>22.11.2023 17:51:04</t>
  </si>
  <si>
    <t>22.11.2023 17:51:06</t>
  </si>
  <si>
    <t>22.11.2023 17:51:07</t>
  </si>
  <si>
    <t>22.11.2023 17:51:09</t>
  </si>
  <si>
    <t>22.11.2023 17:51:10</t>
  </si>
  <si>
    <t>22.11.2023 17:51:12</t>
  </si>
  <si>
    <t>22.11.2023 17:51:34</t>
  </si>
  <si>
    <t>22.11.2023 17:51:36</t>
  </si>
  <si>
    <t>22.11.2023 17:51:37</t>
  </si>
  <si>
    <t>22.11.2023 17:51:39</t>
  </si>
  <si>
    <t>22.11.2023 17:51:40</t>
  </si>
  <si>
    <t>22.11.2023 17:52:39</t>
  </si>
  <si>
    <t>22.11.2023 17:52:40</t>
  </si>
  <si>
    <t>22.11.2023 17:52:42</t>
  </si>
  <si>
    <t>22.11.2023 17:52:43</t>
  </si>
  <si>
    <t>22.11.2023 17:52:45</t>
  </si>
  <si>
    <t>22.11.2023 17:52:46</t>
  </si>
  <si>
    <t>22.11.2023 17:52:48</t>
  </si>
  <si>
    <t>22.11.2023 17:52:49</t>
  </si>
  <si>
    <t>22.11.2023 17:52:51</t>
  </si>
  <si>
    <t>22.11.2023 17:52:52</t>
  </si>
  <si>
    <t>22.11.2023 17:53:04</t>
  </si>
  <si>
    <t>22.11.2023 17:53:07</t>
  </si>
  <si>
    <t>22.11.2023 17:53:08</t>
  </si>
  <si>
    <t>22.11.2023 17:53:10</t>
  </si>
  <si>
    <t>22.11.2023 17:53:11</t>
  </si>
  <si>
    <t>22.11.2023 17:53:13</t>
  </si>
  <si>
    <t>22.11.2023 17:53:14</t>
  </si>
  <si>
    <t>22.11.2023 17:53:41</t>
  </si>
  <si>
    <t>22.11.2023 17:53:43</t>
  </si>
  <si>
    <t>22.11.2023 17:53:44</t>
  </si>
  <si>
    <t>22.11.2023 17:53:46</t>
  </si>
  <si>
    <t>22.11.2023 17:53:47</t>
  </si>
  <si>
    <t>22.11.2023 17:53:49</t>
  </si>
  <si>
    <t>22.11.2023 17:53:50</t>
  </si>
  <si>
    <t>22.11.2023 17:53:52</t>
  </si>
  <si>
    <t>22.11.2023 17:53:53</t>
  </si>
  <si>
    <t>22.11.2023 17:54:04</t>
  </si>
  <si>
    <t>22.11.2023 17:54:05</t>
  </si>
  <si>
    <t>22.11.2023 17:54:07</t>
  </si>
  <si>
    <t>22.11.2023 17:54:08</t>
  </si>
  <si>
    <t>22.11.2023 17:54:10</t>
  </si>
  <si>
    <t>22.11.2023 17:54:11</t>
  </si>
  <si>
    <t>22.11.2023 17:54:13</t>
  </si>
  <si>
    <t>22.11.2023 17:54:14</t>
  </si>
  <si>
    <t>22.11.2023 17:54:52</t>
  </si>
  <si>
    <t>22.11.2023 17:54:55</t>
  </si>
  <si>
    <t>22.11.2023 17:54:56</t>
  </si>
  <si>
    <t>22.11.2023 17:54:58</t>
  </si>
  <si>
    <t>22.11.2023 17:54:59</t>
  </si>
  <si>
    <t>22.11.2023 17:55:01</t>
  </si>
  <si>
    <t>22.11.2023 17:55:02</t>
  </si>
  <si>
    <t>22.11.2023 17:55:04</t>
  </si>
  <si>
    <t>22.11.2023 17:55:05</t>
  </si>
  <si>
    <t>22.11.2023 17:55:07</t>
  </si>
  <si>
    <t>22.11.2023 17:55:08</t>
  </si>
  <si>
    <t>22.11.2023 17:55:10</t>
  </si>
  <si>
    <t>22.11.2023 17:55:11</t>
  </si>
  <si>
    <t>22.11.2023 17:55:56</t>
  </si>
  <si>
    <t>22.11.2023 17:55:58</t>
  </si>
  <si>
    <t>22.11.2023 17:55:59</t>
  </si>
  <si>
    <t>22.11.2023 17:56:05</t>
  </si>
  <si>
    <t>22.11.2023 17:56:08</t>
  </si>
  <si>
    <t>22.11.2023 17:56:10</t>
  </si>
  <si>
    <t>22.11.2023 17:56:11</t>
  </si>
  <si>
    <t>22.11.2023 17:56:13</t>
  </si>
  <si>
    <t>22.11.2023 17:56:14</t>
  </si>
  <si>
    <t>22.11.2023 17:56:16</t>
  </si>
  <si>
    <t>22.11.2023 17:56:32</t>
  </si>
  <si>
    <t>22.11.2023 17:57:20</t>
  </si>
  <si>
    <t>22.11.2023 17:57:37</t>
  </si>
  <si>
    <t>22.11.2023 17:57:38</t>
  </si>
  <si>
    <t>22.11.2023 17:57:40</t>
  </si>
  <si>
    <t>22.11.2023 17:57:41</t>
  </si>
  <si>
    <t>22.11.2023 17:57:43</t>
  </si>
  <si>
    <t>22.11.2023 17:57:46</t>
  </si>
  <si>
    <t>22.11.2023 17:57:47</t>
  </si>
  <si>
    <t>22.11.2023 17:57:49</t>
  </si>
  <si>
    <t>22.11.2023 17:57:50</t>
  </si>
  <si>
    <t>22.11.2023 17:57:52</t>
  </si>
  <si>
    <t>22.11.2023 17:58:44</t>
  </si>
  <si>
    <t>22.11.2023 17:58:46</t>
  </si>
  <si>
    <t>22.11.2023 17:58:47</t>
  </si>
  <si>
    <t>22.11.2023 17:58:49</t>
  </si>
  <si>
    <t>22.11.2023 17:58:50</t>
  </si>
  <si>
    <t>22.11.2023 17:59:34</t>
  </si>
  <si>
    <t>22.11.2023 18:01:14</t>
  </si>
  <si>
    <t>22.11.2023 18:01:16</t>
  </si>
  <si>
    <t>22.11.2023 18:01:17</t>
  </si>
  <si>
    <t>22.11.2023 18:01:19</t>
  </si>
  <si>
    <t>22.11.2023 18:01:20</t>
  </si>
  <si>
    <t>22.11.2023 18:01:22</t>
  </si>
  <si>
    <t>22.11.2023 18:01:23</t>
  </si>
  <si>
    <t>22.11.2023 18:03:01</t>
  </si>
  <si>
    <t>22.11.2023 18:03:02</t>
  </si>
  <si>
    <t>22.11.2023 18:03:04</t>
  </si>
  <si>
    <t>22.11.2023 18:03:05</t>
  </si>
  <si>
    <t>22.11.2023 18:03:07</t>
  </si>
  <si>
    <t>22.11.2023 18:03:08</t>
  </si>
  <si>
    <t>22.11.2023 18:03:52</t>
  </si>
  <si>
    <t>22.11.2023 18:03:53</t>
  </si>
  <si>
    <t>22.11.2023 18:03:55</t>
  </si>
  <si>
    <t>22.11.2023 18:03:56</t>
  </si>
  <si>
    <t>22.11.2023 18:03:59</t>
  </si>
  <si>
    <t>22.11.2023 18:04:01</t>
  </si>
  <si>
    <t>22.11.2023 18:04:02</t>
  </si>
  <si>
    <t>22.11.2023 18:04:04</t>
  </si>
  <si>
    <t>22.11.2023 18:04:05</t>
  </si>
  <si>
    <t>22.11.2023 18:05:34</t>
  </si>
  <si>
    <t>22.11.2023 18:05:35</t>
  </si>
  <si>
    <t>22.11.2023 18:05:37</t>
  </si>
  <si>
    <t>22.11.2023 18:05:38</t>
  </si>
  <si>
    <t>22.11.2023 18:05:40</t>
  </si>
  <si>
    <t>22.11.2023 18:06:41</t>
  </si>
  <si>
    <t>22.11.2023 18:06:43</t>
  </si>
  <si>
    <t>22.11.2023 18:06:44</t>
  </si>
  <si>
    <t>22.11.2023 18:06:46</t>
  </si>
  <si>
    <t>22.11.2023 18:06:47</t>
  </si>
  <si>
    <t>22.11.2023 18:06:49</t>
  </si>
  <si>
    <t>22.11.2023 18:08:08</t>
  </si>
  <si>
    <t>22.11.2023 18:08:10</t>
  </si>
  <si>
    <t>22.11.2023 18:08:11</t>
  </si>
  <si>
    <t>22.11.2023 18:08:13</t>
  </si>
  <si>
    <t>22.11.2023 18:08:14</t>
  </si>
  <si>
    <t>22.11.2023 18:08:16</t>
  </si>
  <si>
    <t>22.11.2023 18:08:17</t>
  </si>
  <si>
    <t>22.11.2023 18:08:19</t>
  </si>
  <si>
    <t>22.11.2023 18:08:20</t>
  </si>
  <si>
    <t>22.11.2023 18:08:22</t>
  </si>
  <si>
    <t>22.11.2023 18:09:22</t>
  </si>
  <si>
    <t>22.11.2023 18:09:23</t>
  </si>
  <si>
    <t>22.11.2023 18:09:25</t>
  </si>
  <si>
    <t>22.11.2023 18:09:26</t>
  </si>
  <si>
    <t>22.11.2023 18:09:28</t>
  </si>
  <si>
    <t>22.11.2023 18:09:29</t>
  </si>
  <si>
    <t>22.11.2023 18:09:44</t>
  </si>
  <si>
    <t>22.11.2023 18:09:46</t>
  </si>
  <si>
    <t>22.11.2023 18:09:47</t>
  </si>
  <si>
    <t>22.11.2023 18:09:49</t>
  </si>
  <si>
    <t>22.11.2023 18:09:50</t>
  </si>
  <si>
    <t>22.11.2023 18:09:52</t>
  </si>
  <si>
    <t>22.11.2023 18:11:17</t>
  </si>
  <si>
    <t>22.11.2023 18:11:19</t>
  </si>
  <si>
    <t>22.11.2023 18:11:20</t>
  </si>
  <si>
    <t>22.11.2023 18:11:22</t>
  </si>
  <si>
    <t>22.11.2023 18:11:23</t>
  </si>
  <si>
    <t>22.11.2023 18:11:25</t>
  </si>
  <si>
    <t>22.11.2023 18:11:32</t>
  </si>
  <si>
    <t>22.11.2023 18:11:34</t>
  </si>
  <si>
    <t>22.11.2023 18:11:35</t>
  </si>
  <si>
    <t>22.11.2023 18:11:37</t>
  </si>
  <si>
    <t>22.11.2023 18:11:38</t>
  </si>
  <si>
    <t>22.11.2023 18:11:41</t>
  </si>
  <si>
    <t>22.11.2023 18:11:44</t>
  </si>
  <si>
    <t>22.11.2023 18:11:46</t>
  </si>
  <si>
    <t>22.11.2023 18:11:47</t>
  </si>
  <si>
    <t>22.11.2023 18:11:49</t>
  </si>
  <si>
    <t>22.11.2023 18:11:52</t>
  </si>
  <si>
    <t>22.11.2023 18:11:53</t>
  </si>
  <si>
    <t>22.11.2023 18:12:08</t>
  </si>
  <si>
    <t>22.11.2023 18:12:10</t>
  </si>
  <si>
    <t>22.11.2023 18:12:11</t>
  </si>
  <si>
    <t>22.11.2023 18:12:13</t>
  </si>
  <si>
    <t>22.11.2023 18:12:14</t>
  </si>
  <si>
    <t>22.11.2023 18:12:16</t>
  </si>
  <si>
    <t>22.11.2023 18:12:19</t>
  </si>
  <si>
    <t>22.11.2023 18:12:46</t>
  </si>
  <si>
    <t>22.11.2023 18:12:47</t>
  </si>
  <si>
    <t>22.11.2023 18:12:49</t>
  </si>
  <si>
    <t>22.11.2023 18:12:50</t>
  </si>
  <si>
    <t>22.11.2023 18:12:52</t>
  </si>
  <si>
    <t>22.11.2023 18:12:53</t>
  </si>
  <si>
    <t>22.11.2023 18:13:19</t>
  </si>
  <si>
    <t>22.11.2023 18:13:22</t>
  </si>
  <si>
    <t>22.11.2023 18:13:23</t>
  </si>
  <si>
    <t>22.11.2023 18:13:25</t>
  </si>
  <si>
    <t>22.11.2023 18:13:26</t>
  </si>
  <si>
    <t>22.11.2023 18:13:28</t>
  </si>
  <si>
    <t>22.11.2023 18:13:32</t>
  </si>
  <si>
    <t>22.11.2023 18:13:34</t>
  </si>
  <si>
    <t>22.11.2023 18:13:35</t>
  </si>
  <si>
    <t>22.11.2023 18:13:37</t>
  </si>
  <si>
    <t>22.11.2023 18:13:38</t>
  </si>
  <si>
    <t>22.11.2023 18:13:40</t>
  </si>
  <si>
    <t>22.11.2023 18:13:43</t>
  </si>
  <si>
    <t>22.11.2023 18:15:11</t>
  </si>
  <si>
    <t>22.11.2023 18:15:13</t>
  </si>
  <si>
    <t>22.11.2023 18:15:14</t>
  </si>
  <si>
    <t>22.11.2023 18:15:16</t>
  </si>
  <si>
    <t>22.11.2023 18:15:17</t>
  </si>
  <si>
    <t>22.11.2023 18:15:19</t>
  </si>
  <si>
    <t>22.11.2023 18:15:50</t>
  </si>
  <si>
    <t>22.11.2023 18:15:55</t>
  </si>
  <si>
    <t>22.11.2023 18:15:58</t>
  </si>
  <si>
    <t>22.11.2023 18:15:59</t>
  </si>
  <si>
    <t>22.11.2023 18:16:01</t>
  </si>
  <si>
    <t>22.11.2023 18:16:02</t>
  </si>
  <si>
    <t>22.11.2023 18:16:04</t>
  </si>
  <si>
    <t>22.11.2023 18:16:05</t>
  </si>
  <si>
    <t>22.11.2023 18:16:07</t>
  </si>
  <si>
    <t>22.11.2023 18:17:19</t>
  </si>
  <si>
    <t>22.11.2023 18:17:20</t>
  </si>
  <si>
    <t>22.11.2023 18:17:21</t>
  </si>
  <si>
    <t>22.11.2023 18:17:23</t>
  </si>
  <si>
    <t>22.11.2023 18:17:24</t>
  </si>
  <si>
    <t>22.11.2023 18:17:26</t>
  </si>
  <si>
    <t>22.11.2023 18:18:06</t>
  </si>
  <si>
    <t>22.11.2023 18:18:08</t>
  </si>
  <si>
    <t>22.11.2023 18:18:09</t>
  </si>
  <si>
    <t>22.11.2023 18:18:11</t>
  </si>
  <si>
    <t>22.11.2023 18:18:12</t>
  </si>
  <si>
    <t>22.11.2023 18:18:14</t>
  </si>
  <si>
    <t>22.11.2023 18:18:15</t>
  </si>
  <si>
    <t>22.11.2023 18:19:05</t>
  </si>
  <si>
    <t>22.11.2023 18:19:06</t>
  </si>
  <si>
    <t>22.11.2023 18:19:08</t>
  </si>
  <si>
    <t>22.11.2023 18:19:09</t>
  </si>
  <si>
    <t>22.11.2023 18:19:12</t>
  </si>
  <si>
    <t>22.11.2023 18:19:51</t>
  </si>
  <si>
    <t>22.11.2023 18:19:54</t>
  </si>
  <si>
    <t>22.11.2023 18:19:56</t>
  </si>
  <si>
    <t>22.11.2023 18:19:57</t>
  </si>
  <si>
    <t>22.11.2023 18:19:59</t>
  </si>
  <si>
    <t>22.11.2023 18:20:00</t>
  </si>
  <si>
    <t>22.11.2023 18:20:02</t>
  </si>
  <si>
    <t>22.11.2023 18:20:03</t>
  </si>
  <si>
    <t>22.11.2023 18:20:05</t>
  </si>
  <si>
    <t>22.11.2023 18:20:06</t>
  </si>
  <si>
    <t>22.11.2023 18:20:08</t>
  </si>
  <si>
    <t>22.11.2023 18:23:05</t>
  </si>
  <si>
    <t>22.11.2023 18:23:06</t>
  </si>
  <si>
    <t>22.11.2023 18:23:08</t>
  </si>
  <si>
    <t>22.11.2023 18:23:09</t>
  </si>
  <si>
    <t>22.11.2023 18:23:11</t>
  </si>
  <si>
    <t>22.11.2023 18:23:14</t>
  </si>
  <si>
    <t>22.11.2023 18:23:47</t>
  </si>
  <si>
    <t>22.11.2023 18:23:50</t>
  </si>
  <si>
    <t>22.11.2023 18:23:51</t>
  </si>
  <si>
    <t>22.11.2023 18:23:53</t>
  </si>
  <si>
    <t>22.11.2023 18:23:54</t>
  </si>
  <si>
    <t>22.11.2023 18:23:56</t>
  </si>
  <si>
    <t>22.11.2023 18:23:57</t>
  </si>
  <si>
    <t>22.11.2023 18:23:59</t>
  </si>
  <si>
    <t>22.11.2023 18:24:14</t>
  </si>
  <si>
    <t>22.11.2023 18:24:15</t>
  </si>
  <si>
    <t>22.11.2023 18:24:49</t>
  </si>
  <si>
    <t>22.11.2023 18:24:51</t>
  </si>
  <si>
    <t>22.11.2023 18:24:52</t>
  </si>
  <si>
    <t>22.11.2023 18:24:54</t>
  </si>
  <si>
    <t>22.11.2023 18:24:55</t>
  </si>
  <si>
    <t>22.11.2023 18:25:48</t>
  </si>
  <si>
    <t>22.11.2023 18:25:51</t>
  </si>
  <si>
    <t>22.11.2023 18:25:52</t>
  </si>
  <si>
    <t>22.11.2023 18:25:54</t>
  </si>
  <si>
    <t>22.11.2023 18:25:55</t>
  </si>
  <si>
    <t>22.11.2023 18:25:57</t>
  </si>
  <si>
    <t>22.11.2023 18:27:36</t>
  </si>
  <si>
    <t>22.11.2023 18:27:37</t>
  </si>
  <si>
    <t>22.11.2023 18:27:39</t>
  </si>
  <si>
    <t>22.11.2023 18:27:40</t>
  </si>
  <si>
    <t>22.11.2023 18:27:42</t>
  </si>
  <si>
    <t>22.11.2023 18:27:43</t>
  </si>
  <si>
    <t>22.11.2023 18:27:49</t>
  </si>
  <si>
    <t>22.11.2023 18:27:51</t>
  </si>
  <si>
    <t>22.11.2023 18:27:52</t>
  </si>
  <si>
    <t>22.11.2023 18:27:55</t>
  </si>
  <si>
    <t>22.11.2023 18:28:10</t>
  </si>
  <si>
    <t>22.11.2023 18:28:12</t>
  </si>
  <si>
    <t>22.11.2023 18:28:13</t>
  </si>
  <si>
    <t>22.11.2023 18:28:15</t>
  </si>
  <si>
    <t>22.11.2023 18:28:16</t>
  </si>
  <si>
    <t>22.11.2023 18:28:22</t>
  </si>
  <si>
    <t>22.11.2023 18:28:24</t>
  </si>
  <si>
    <t>22.11.2023 18:28:25</t>
  </si>
  <si>
    <t>22.11.2023 18:28:27</t>
  </si>
  <si>
    <t>22.11.2023 18:28:28</t>
  </si>
  <si>
    <t>22.11.2023 18:29:18</t>
  </si>
  <si>
    <t>22.11.2023 18:29:21</t>
  </si>
  <si>
    <t>22.11.2023 18:29:22</t>
  </si>
  <si>
    <t>22.11.2023 18:29:24</t>
  </si>
  <si>
    <t>22.11.2023 18:29:25</t>
  </si>
  <si>
    <t>22.11.2023 18:29:27</t>
  </si>
  <si>
    <t>22.11.2023 18:32:40</t>
  </si>
  <si>
    <t>22.11.2023 18:32:42</t>
  </si>
  <si>
    <t>22.11.2023 18:32:43</t>
  </si>
  <si>
    <t>22.11.2023 18:33:00</t>
  </si>
  <si>
    <t>22.11.2023 18:33:01</t>
  </si>
  <si>
    <t>22.11.2023 18:33:03</t>
  </si>
  <si>
    <t>22.11.2023 18:33:04</t>
  </si>
  <si>
    <t>22.11.2023 18:33:06</t>
  </si>
  <si>
    <t>22.11.2023 18:34:15</t>
  </si>
  <si>
    <t>22.11.2023 18:34:16</t>
  </si>
  <si>
    <t>22.11.2023 18:34:18</t>
  </si>
  <si>
    <t>22.11.2023 18:34:19</t>
  </si>
  <si>
    <t>22.11.2023 18:34:21</t>
  </si>
  <si>
    <t>22.11.2023 18:34:22</t>
  </si>
  <si>
    <t>22.11.2023 18:34:25</t>
  </si>
  <si>
    <t>22.11.2023 18:34:33</t>
  </si>
  <si>
    <t>22.11.2023 18:34:34</t>
  </si>
  <si>
    <t>22.11.2023 18:34:36</t>
  </si>
  <si>
    <t>22.11.2023 18:35:33</t>
  </si>
  <si>
    <t>22.11.2023 18:36:57</t>
  </si>
  <si>
    <t>22.11.2023 18:36:58</t>
  </si>
  <si>
    <t>22.11.2023 18:37:00</t>
  </si>
  <si>
    <t>22.11.2023 18:37:01</t>
  </si>
  <si>
    <t>22.11.2023 18:38:19</t>
  </si>
  <si>
    <t>22.11.2023 18:38:21</t>
  </si>
  <si>
    <t>22.11.2023 18:38:22</t>
  </si>
  <si>
    <t>22.11.2023 18:38:24</t>
  </si>
  <si>
    <t>22.11.2023 18:38:25</t>
  </si>
  <si>
    <t>22.11.2023 18:38:27</t>
  </si>
  <si>
    <t>22.11.2023 18:38:45</t>
  </si>
  <si>
    <t>22.11.2023 18:38:46</t>
  </si>
  <si>
    <t>22.11.2023 18:38:48</t>
  </si>
  <si>
    <t>22.11.2023 18:38:49</t>
  </si>
  <si>
    <t>22.11.2023 18:38:52</t>
  </si>
  <si>
    <t>22.11.2023 18:38:54</t>
  </si>
  <si>
    <t>22.11.2023 18:38:55</t>
  </si>
  <si>
    <t>22.11.2023 18:38:57</t>
  </si>
  <si>
    <t>22.11.2023 18:39:03</t>
  </si>
  <si>
    <t>22.11.2023 18:39:04</t>
  </si>
  <si>
    <t>22.11.2023 18:39:06</t>
  </si>
  <si>
    <t>22.11.2023 18:39:07</t>
  </si>
  <si>
    <t>22.11.2023 18:39:10</t>
  </si>
  <si>
    <t>22.11.2023 18:39:12</t>
  </si>
  <si>
    <t>22.11.2023 18:39:13</t>
  </si>
  <si>
    <t>22.11.2023 18:39:15</t>
  </si>
  <si>
    <t>22.11.2023 18:39:16</t>
  </si>
  <si>
    <t>22.11.2023 18:39:25</t>
  </si>
  <si>
    <t>22.11.2023 18:41:18</t>
  </si>
  <si>
    <t>22.11.2023 18:41:19</t>
  </si>
  <si>
    <t>22.11.2023 18:41:21</t>
  </si>
  <si>
    <t>22.11.2023 18:41:22</t>
  </si>
  <si>
    <t>22.11.2023 18:41:24</t>
  </si>
  <si>
    <t>22.11.2023 18:41:27</t>
  </si>
  <si>
    <t>22.11.2023 18:44:28</t>
  </si>
  <si>
    <t>22.11.2023 18:44:30</t>
  </si>
  <si>
    <t>22.11.2023 18:44:31</t>
  </si>
  <si>
    <t>22.11.2023 18:44:33</t>
  </si>
  <si>
    <t>22.11.2023 18:44:34</t>
  </si>
  <si>
    <t>22.11.2023 18:44:36</t>
  </si>
  <si>
    <t>22.11.2023 18:44:37</t>
  </si>
  <si>
    <t>22.11.2023 18:44:39</t>
  </si>
  <si>
    <t>22.11.2023 18:44:54</t>
  </si>
  <si>
    <t>22.11.2023 18:44:55</t>
  </si>
  <si>
    <t>22.11.2023 18:44:57</t>
  </si>
  <si>
    <t>22.11.2023 18:44:58</t>
  </si>
  <si>
    <t>22.11.2023 18:45:00</t>
  </si>
  <si>
    <t>22.11.2023 18:45:01</t>
  </si>
  <si>
    <t>22.11.2023 18:45:03</t>
  </si>
  <si>
    <t>22.11.2023 18:45:28</t>
  </si>
  <si>
    <t>22.11.2023 18:45:29</t>
  </si>
  <si>
    <t>22.11.2023 18:45:31</t>
  </si>
  <si>
    <t>22.11.2023 18:45:32</t>
  </si>
  <si>
    <t>22.11.2023 18:45:34</t>
  </si>
  <si>
    <t>22.11.2023 18:46:02</t>
  </si>
  <si>
    <t>22.11.2023 18:46:05</t>
  </si>
  <si>
    <t>22.11.2023 18:46:07</t>
  </si>
  <si>
    <t>22.11.2023 18:46:08</t>
  </si>
  <si>
    <t>22.11.2023 18:46:10</t>
  </si>
  <si>
    <t>22.11.2023 18:46:11</t>
  </si>
  <si>
    <t>22.11.2023 18:46:13</t>
  </si>
  <si>
    <t>22.11.2023 18:46:16</t>
  </si>
  <si>
    <t>22.11.2023 18:46:17</t>
  </si>
  <si>
    <t>22.11.2023 18:46:19</t>
  </si>
  <si>
    <t>22.11.2023 18:46:20</t>
  </si>
  <si>
    <t>22.11.2023 18:46:22</t>
  </si>
  <si>
    <t>22.11.2023 18:46:37</t>
  </si>
  <si>
    <t>22.11.2023 18:46:38</t>
  </si>
  <si>
    <t>22.11.2023 18:46:40</t>
  </si>
  <si>
    <t>22.11.2023 18:46:41</t>
  </si>
  <si>
    <t>22.11.2023 18:46:43</t>
  </si>
  <si>
    <t>22.11.2023 18:46:53</t>
  </si>
  <si>
    <t>22.11.2023 18:46:56</t>
  </si>
  <si>
    <t>22.11.2023 18:46:58</t>
  </si>
  <si>
    <t>22.11.2023 18:46:59</t>
  </si>
  <si>
    <t>22.11.2023 18:47:02</t>
  </si>
  <si>
    <t>22.11.2023 18:47:04</t>
  </si>
  <si>
    <t>22.11.2023 18:47:05</t>
  </si>
  <si>
    <t>22.11.2023 18:47:07</t>
  </si>
  <si>
    <t>22.11.2023 18:47:08</t>
  </si>
  <si>
    <t>22.11.2023 18:47:10</t>
  </si>
  <si>
    <t>22.11.2023 18:47:11</t>
  </si>
  <si>
    <t>22.11.2023 18:47:13</t>
  </si>
  <si>
    <t>22.11.2023 18:47:53</t>
  </si>
  <si>
    <t>22.11.2023 18:47:55</t>
  </si>
  <si>
    <t>22.11.2023 18:47:56</t>
  </si>
  <si>
    <t>22.11.2023 18:47:58</t>
  </si>
  <si>
    <t>22.11.2023 18:47:59</t>
  </si>
  <si>
    <t>22.11.2023 18:49:01</t>
  </si>
  <si>
    <t>22.11.2023 18:49:05</t>
  </si>
  <si>
    <t>22.11.2023 18:50:07</t>
  </si>
  <si>
    <t>22.11.2023 18:50:08</t>
  </si>
  <si>
    <t>22.11.2023 18:50:10</t>
  </si>
  <si>
    <t>22.11.2023 18:50:11</t>
  </si>
  <si>
    <t>22.11.2023 18:50:13</t>
  </si>
  <si>
    <t>22.11.2023 18:50:14</t>
  </si>
  <si>
    <t>22.11.2023 18:50:16</t>
  </si>
  <si>
    <t>22.11.2023 18:50:17</t>
  </si>
  <si>
    <t>22.11.2023 18:50:19</t>
  </si>
  <si>
    <t>22.11.2023 18:50:20</t>
  </si>
  <si>
    <t>22.11.2023 18:50:49</t>
  </si>
  <si>
    <t>22.11.2023 18:50:50</t>
  </si>
  <si>
    <t>22.11.2023 18:50:52</t>
  </si>
  <si>
    <t>22.11.2023 18:50:53</t>
  </si>
  <si>
    <t>22.11.2023 18:52:19</t>
  </si>
  <si>
    <t>22.11.2023 18:52:22</t>
  </si>
  <si>
    <t>22.11.2023 18:52:23</t>
  </si>
  <si>
    <t>22.11.2023 18:52:25</t>
  </si>
  <si>
    <t>22.11.2023 18:52:26</t>
  </si>
  <si>
    <t>22.11.2023 18:52:28</t>
  </si>
  <si>
    <t>22.11.2023 18:52:29</t>
  </si>
  <si>
    <t>22.11.2023 18:53:22</t>
  </si>
  <si>
    <t>22.11.2023 18:53:23</t>
  </si>
  <si>
    <t>22.11.2023 18:53:25</t>
  </si>
  <si>
    <t>22.11.2023 18:53:26</t>
  </si>
  <si>
    <t>22.11.2023 18:53:28</t>
  </si>
  <si>
    <t>22.11.2023 18:53:32</t>
  </si>
  <si>
    <t>22.11.2023 18:53:34</t>
  </si>
  <si>
    <t>22.11.2023 18:53:35</t>
  </si>
  <si>
    <t>22.11.2023 18:53:37</t>
  </si>
  <si>
    <t>22.11.2023 18:53:38</t>
  </si>
  <si>
    <t>22.11.2023 18:53:49</t>
  </si>
  <si>
    <t>22.11.2023 18:53:50</t>
  </si>
  <si>
    <t>22.11.2023 18:53:55</t>
  </si>
  <si>
    <t>22.11.2023 18:55:01</t>
  </si>
  <si>
    <t>22.11.2023 18:56:55</t>
  </si>
  <si>
    <t>22.11.2023 18:56:58</t>
  </si>
  <si>
    <t>22.11.2023 18:56:59</t>
  </si>
  <si>
    <t>22.11.2023 18:57:01</t>
  </si>
  <si>
    <t>22.11.2023 18:57:02</t>
  </si>
  <si>
    <t>22.11.2023 18:57:04</t>
  </si>
  <si>
    <t>22.11.2023 18:57:44</t>
  </si>
  <si>
    <t>22.11.2023 18:57:46</t>
  </si>
  <si>
    <t>22.11.2023 18:57:47</t>
  </si>
  <si>
    <t>22.11.2023 18:57:49</t>
  </si>
  <si>
    <t>22.11.2023 18:58:07</t>
  </si>
  <si>
    <t>22.11.2023 18:58:08</t>
  </si>
  <si>
    <t>22.11.2023 18:58:14</t>
  </si>
  <si>
    <t>22.11.2023 19:00:23</t>
  </si>
  <si>
    <t>22.11.2023 19:00:25</t>
  </si>
  <si>
    <t>22.11.2023 19:00:26</t>
  </si>
  <si>
    <t>22.11.2023 19:00:28</t>
  </si>
  <si>
    <t>22.11.2023 19:01:14</t>
  </si>
  <si>
    <t>22.11.2023 19:01:16</t>
  </si>
  <si>
    <t>22.11.2023 19:01:17</t>
  </si>
  <si>
    <t>22.11.2023 19:01:19</t>
  </si>
  <si>
    <t>22.11.2023 19:01:20</t>
  </si>
  <si>
    <t>22.11.2023 19:02:25</t>
  </si>
  <si>
    <t>22.11.2023 19:02:26</t>
  </si>
  <si>
    <t>22.11.2023 19:02:28</t>
  </si>
  <si>
    <t>22.11.2023 19:02:29</t>
  </si>
  <si>
    <t>22.11.2023 19:02:31</t>
  </si>
  <si>
    <t>22.11.2023 19:02:32</t>
  </si>
  <si>
    <t>22.11.2023 19:03:20</t>
  </si>
  <si>
    <t>22.11.2023 19:03:22</t>
  </si>
  <si>
    <t>22.11.2023 19:03:23</t>
  </si>
  <si>
    <t>22.11.2023 19:03:25</t>
  </si>
  <si>
    <t>22.11.2023 19:03:26</t>
  </si>
  <si>
    <t>22.11.2023 19:03:28</t>
  </si>
  <si>
    <t>22.11.2023 19:07:10</t>
  </si>
  <si>
    <t>22.11.2023 19:07:11</t>
  </si>
  <si>
    <t>22.11.2023 19:07:13</t>
  </si>
  <si>
    <t>22.11.2023 19:07:14</t>
  </si>
  <si>
    <t>22.11.2023 19:07:16</t>
  </si>
  <si>
    <t>22.11.2023 19:07:17</t>
  </si>
  <si>
    <t>22.11.2023 19:07:19</t>
  </si>
  <si>
    <t>22.11.2023 19:07:20</t>
  </si>
  <si>
    <t>22.11.2023 19:10:18</t>
  </si>
  <si>
    <t>22.11.2023 19:10:21</t>
  </si>
  <si>
    <t>22.11.2023 19:10:23</t>
  </si>
  <si>
    <t>22.11.2023 19:10:24</t>
  </si>
  <si>
    <t>22.11.2023 19:10:26</t>
  </si>
  <si>
    <t>22.11.2023 19:10:27</t>
  </si>
  <si>
    <t>22.11.2023 19:10:29</t>
  </si>
  <si>
    <t>22.11.2023 19:11:02</t>
  </si>
  <si>
    <t>22.11.2023 19:11:03</t>
  </si>
  <si>
    <t>22.11.2023 19:11:05</t>
  </si>
  <si>
    <t>22.11.2023 19:11:06</t>
  </si>
  <si>
    <t>22.11.2023 19:12:45</t>
  </si>
  <si>
    <t>22.11.2023 19:12:47</t>
  </si>
  <si>
    <t>22.11.2023 19:12:48</t>
  </si>
  <si>
    <t>22.11.2023 19:12:50</t>
  </si>
  <si>
    <t>22.11.2023 19:13:08</t>
  </si>
  <si>
    <t>22.11.2023 19:13:09</t>
  </si>
  <si>
    <t>22.11.2023 19:13:11</t>
  </si>
  <si>
    <t>22.11.2023 19:13:12</t>
  </si>
  <si>
    <t>22.11.2023 19:13:14</t>
  </si>
  <si>
    <t>22.11.2023 19:13:15</t>
  </si>
  <si>
    <t>22.11.2023 19:13:17</t>
  </si>
  <si>
    <t>22.11.2023 19:13:18</t>
  </si>
  <si>
    <t>22.11.2023 19:15:50</t>
  </si>
  <si>
    <t>22.11.2023 19:15:51</t>
  </si>
  <si>
    <t>22.11.2023 19:15:53</t>
  </si>
  <si>
    <t>22.11.2023 19:16:45</t>
  </si>
  <si>
    <t>22.11.2023 19:16:47</t>
  </si>
  <si>
    <t>22.11.2023 19:16:48</t>
  </si>
  <si>
    <t>22.11.2023 19:16:50</t>
  </si>
  <si>
    <t>22.11.2023 19:16:51</t>
  </si>
  <si>
    <t>22.11.2023 19:16:53</t>
  </si>
  <si>
    <t>22.11.2023 19:17:14</t>
  </si>
  <si>
    <t>22.11.2023 19:17:15</t>
  </si>
  <si>
    <t>22.11.2023 19:17:17</t>
  </si>
  <si>
    <t>22.11.2023 19:17:18</t>
  </si>
  <si>
    <t>22.11.2023 19:17:20</t>
  </si>
  <si>
    <t>22.11.2023 19:17:21</t>
  </si>
  <si>
    <t>22.11.2023 19:17:23</t>
  </si>
  <si>
    <t>22.11.2023 19:18:57</t>
  </si>
  <si>
    <t>22.11.2023 19:18:59</t>
  </si>
  <si>
    <t>22.11.2023 19:19:00</t>
  </si>
  <si>
    <t>22.11.2023 19:19:02</t>
  </si>
  <si>
    <t>22.11.2023 19:19:03</t>
  </si>
  <si>
    <t>22.11.2023 19:19:05</t>
  </si>
  <si>
    <t>22.11.2023 19:19:06</t>
  </si>
  <si>
    <t>22.11.2023 19:19:08</t>
  </si>
  <si>
    <t>22.11.2023 19:21:29</t>
  </si>
  <si>
    <t>22.11.2023 19:21:30</t>
  </si>
  <si>
    <t>22.11.2023 19:21:32</t>
  </si>
  <si>
    <t>22.11.2023 19:21:33</t>
  </si>
  <si>
    <t>22.11.2023 19:21:35</t>
  </si>
  <si>
    <t>22.11.2023 19:21:36</t>
  </si>
  <si>
    <t>22.11.2023 19:24:35</t>
  </si>
  <si>
    <t>22.11.2023 19:24:39</t>
  </si>
  <si>
    <t>22.11.2023 19:24:41</t>
  </si>
  <si>
    <t>22.11.2023 19:24:42</t>
  </si>
  <si>
    <t>22.11.2023 19:24:44</t>
  </si>
  <si>
    <t>22.11.2023 19:24:57</t>
  </si>
  <si>
    <t>22.11.2023 19:24:59</t>
  </si>
  <si>
    <t>22.11.2023 19:25:00</t>
  </si>
  <si>
    <t>22.11.2023 19:25:02</t>
  </si>
  <si>
    <t>22.11.2023 19:25:03</t>
  </si>
  <si>
    <t>22.11.2023 19:25:05</t>
  </si>
  <si>
    <t>22.11.2023 19:25:06</t>
  </si>
  <si>
    <t>22.11.2023 19:26:33</t>
  </si>
  <si>
    <t>22.11.2023 19:26:35</t>
  </si>
  <si>
    <t>22.11.2023 19:26:36</t>
  </si>
  <si>
    <t>22.11.2023 19:26:38</t>
  </si>
  <si>
    <t>22.11.2023 19:26:39</t>
  </si>
  <si>
    <t>22.11.2023 19:26:41</t>
  </si>
  <si>
    <t>22.11.2023 19:26:56</t>
  </si>
  <si>
    <t>22.11.2023 19:26:57</t>
  </si>
  <si>
    <t>22.11.2023 19:26:59</t>
  </si>
  <si>
    <t>22.11.2023 19:27:00</t>
  </si>
  <si>
    <t>22.11.2023 19:27:02</t>
  </si>
  <si>
    <t>22.11.2023 19:27:03</t>
  </si>
  <si>
    <t>22.11.2023 19:27:05</t>
  </si>
  <si>
    <t>22.11.2023 19:27:06</t>
  </si>
  <si>
    <t>22.11.2023 19:27:56</t>
  </si>
  <si>
    <t>22.11.2023 19:27:59</t>
  </si>
  <si>
    <t>22.11.2023 19:28:00</t>
  </si>
  <si>
    <t>22.11.2023 19:31:03</t>
  </si>
  <si>
    <t>22.11.2023 19:31:05</t>
  </si>
  <si>
    <t>22.11.2023 19:31:06</t>
  </si>
  <si>
    <t>22.11.2023 19:31:08</t>
  </si>
  <si>
    <t>22.11.2023 19:31:09</t>
  </si>
  <si>
    <t>22.11.2023 19:31:11</t>
  </si>
  <si>
    <t>22.11.2023 19:36:51</t>
  </si>
  <si>
    <t>22.11.2023 19:36:53</t>
  </si>
  <si>
    <t>22.11.2023 19:36:54</t>
  </si>
  <si>
    <t>22.11.2023 19:36:56</t>
  </si>
  <si>
    <t>22.11.2023 19:37:26</t>
  </si>
  <si>
    <t>22.11.2023 19:37:29</t>
  </si>
  <si>
    <t>22.11.2023 19:37:30</t>
  </si>
  <si>
    <t>22.11.2023 19:37:32</t>
  </si>
  <si>
    <t>22.11.2023 19:37:33</t>
  </si>
  <si>
    <t>22.11.2023 19:37:35</t>
  </si>
  <si>
    <t>22.11.2023 19:38:09</t>
  </si>
  <si>
    <t>22.11.2023 19:38:11</t>
  </si>
  <si>
    <t>22.11.2023 19:38:12</t>
  </si>
  <si>
    <t>22.11.2023 19:38:14</t>
  </si>
  <si>
    <t>22.11.2023 19:38:15</t>
  </si>
  <si>
    <t>22.11.2023 19:38:24</t>
  </si>
  <si>
    <t>22.11.2023 19:38:26</t>
  </si>
  <si>
    <t>22.11.2023 19:38:27</t>
  </si>
  <si>
    <t>22.11.2023 19:38:29</t>
  </si>
  <si>
    <t>22.11.2023 19:41:09</t>
  </si>
  <si>
    <t>22.11.2023 19:41:11</t>
  </si>
  <si>
    <t>22.11.2023 19:41:12</t>
  </si>
  <si>
    <t>22.11.2023 19:41:14</t>
  </si>
  <si>
    <t>22.11.2023 19:41:15</t>
  </si>
  <si>
    <t>22.11.2023 19:41:17</t>
  </si>
  <si>
    <t>22.11.2023 19:44:51</t>
  </si>
  <si>
    <t>22.11.2023 19:44:53</t>
  </si>
  <si>
    <t>22.11.2023 19:44:54</t>
  </si>
  <si>
    <t>22.11.2023 19:44:56</t>
  </si>
  <si>
    <t>22.11.2023 19:44:57</t>
  </si>
  <si>
    <t>22.11.2023 19:45:00</t>
  </si>
  <si>
    <t>22.11.2023 19:45:40</t>
  </si>
  <si>
    <t>22.11.2023 19:45:42</t>
  </si>
  <si>
    <t>22.11.2023 19:45:43</t>
  </si>
  <si>
    <t>22.11.2023 19:45:45</t>
  </si>
  <si>
    <t>22.11.2023 19:45:46</t>
  </si>
  <si>
    <t>22.11.2023 19:45:48</t>
  </si>
  <si>
    <t>22.11.2023 19:45:49</t>
  </si>
  <si>
    <t>22.11.2023 19:46:06</t>
  </si>
  <si>
    <t>22.11.2023 19:46:07</t>
  </si>
  <si>
    <t>22.11.2023 19:46:09</t>
  </si>
  <si>
    <t>22.11.2023 19:46:10</t>
  </si>
  <si>
    <t>22.11.2023 19:46:12</t>
  </si>
  <si>
    <t>22.11.2023 19:46:13</t>
  </si>
  <si>
    <t>22.11.2023 19:46:15</t>
  </si>
  <si>
    <t>22.11.2023 19:46:16</t>
  </si>
  <si>
    <t>22.11.2023 19:46:18</t>
  </si>
  <si>
    <t>22.11.2023 19:46:19</t>
  </si>
  <si>
    <t>22.11.2023 19:46:21</t>
  </si>
  <si>
    <t>22.11.2023 19:47:19</t>
  </si>
  <si>
    <t>22.11.2023 19:47:21</t>
  </si>
  <si>
    <t>22.11.2023 19:47:22</t>
  </si>
  <si>
    <t>22.11.2023 19:47:24</t>
  </si>
  <si>
    <t>22.11.2023 19:47:25</t>
  </si>
  <si>
    <t>22.11.2023 19:47:27</t>
  </si>
  <si>
    <t>22.11.2023 19:47:28</t>
  </si>
  <si>
    <t>22.11.2023 19:49:33</t>
  </si>
  <si>
    <t>22.11.2023 19:49:34</t>
  </si>
  <si>
    <t>22.11.2023 19:49:36</t>
  </si>
  <si>
    <t>22.11.2023 19:49:37</t>
  </si>
  <si>
    <t>22.11.2023 19:49:39</t>
  </si>
  <si>
    <t>22.11.2023 19:49:40</t>
  </si>
  <si>
    <t>22.11.2023 19:50:27</t>
  </si>
  <si>
    <t>22.11.2023 19:50:28</t>
  </si>
  <si>
    <t>22.11.2023 19:50:30</t>
  </si>
  <si>
    <t>22.11.2023 19:50:31</t>
  </si>
  <si>
    <t>22.11.2023 19:50:33</t>
  </si>
  <si>
    <t>22.11.2023 19:51:51</t>
  </si>
  <si>
    <t>22.11.2023 19:51:52</t>
  </si>
  <si>
    <t>22.11.2023 19:51:54</t>
  </si>
  <si>
    <t>22.11.2023 19:51:55</t>
  </si>
  <si>
    <t>22.11.2023 19:51:57</t>
  </si>
  <si>
    <t>22.11.2023 19:51:58</t>
  </si>
  <si>
    <t>22.11.2023 19:52:00</t>
  </si>
  <si>
    <t>22.11.2023 19:52:19</t>
  </si>
  <si>
    <t>22.11.2023 19:52:21</t>
  </si>
  <si>
    <t>22.11.2023 19:52:22</t>
  </si>
  <si>
    <t>22.11.2023 19:52:24</t>
  </si>
  <si>
    <t>22.11.2023 19:52:25</t>
  </si>
  <si>
    <t>22.11.2023 19:52:27</t>
  </si>
  <si>
    <t>22.11.2023 19:53:40</t>
  </si>
  <si>
    <t>22.11.2023 19:53:43</t>
  </si>
  <si>
    <t>22.11.2023 19:54:07</t>
  </si>
  <si>
    <t>22.11.2023 19:54:10</t>
  </si>
  <si>
    <t>22.11.2023 19:54:12</t>
  </si>
  <si>
    <t>22.11.2023 19:54:13</t>
  </si>
  <si>
    <t>22.11.2023 19:54:15</t>
  </si>
  <si>
    <t>22.11.2023 19:54:16</t>
  </si>
  <si>
    <t>22.11.2023 19:54:54</t>
  </si>
  <si>
    <t>22.11.2023 19:54:55</t>
  </si>
  <si>
    <t>22.11.2023 19:54:57</t>
  </si>
  <si>
    <t>22.11.2023 19:54:58</t>
  </si>
  <si>
    <t>22.11.2023 19:55:00</t>
  </si>
  <si>
    <t>22.11.2023 19:55:01</t>
  </si>
  <si>
    <t>22.11.2023 19:55:12</t>
  </si>
  <si>
    <t>22.11.2023 19:55:13</t>
  </si>
  <si>
    <t>22.11.2023 19:55:15</t>
  </si>
  <si>
    <t>22.11.2023 19:55:16</t>
  </si>
  <si>
    <t>22.11.2023 19:55:18</t>
  </si>
  <si>
    <t>22.11.2023 19:55:21</t>
  </si>
  <si>
    <t>22.11.2023 19:55:48</t>
  </si>
  <si>
    <t>22.11.2023 19:55:49</t>
  </si>
  <si>
    <t>22.11.2023 19:55:51</t>
  </si>
  <si>
    <t>22.11.2023 19:55:52</t>
  </si>
  <si>
    <t>22.11.2023 19:55:54</t>
  </si>
  <si>
    <t>22.11.2023 19:56:33</t>
  </si>
  <si>
    <t>22.11.2023 19:56:34</t>
  </si>
  <si>
    <t>22.11.2023 19:56:36</t>
  </si>
  <si>
    <t>22.11.2023 19:56:37</t>
  </si>
  <si>
    <t>22.11.2023 19:56:39</t>
  </si>
  <si>
    <t>22.11.2023 19:56:42</t>
  </si>
  <si>
    <t>22.11.2023 19:56:52</t>
  </si>
  <si>
    <t>22.11.2023 19:56:54</t>
  </si>
  <si>
    <t>22.11.2023 19:56:57</t>
  </si>
  <si>
    <t>22.11.2023 19:56:58</t>
  </si>
  <si>
    <t>22.11.2023 19:57:01</t>
  </si>
  <si>
    <t>22.11.2023 19:57:03</t>
  </si>
  <si>
    <t>22.11.2023 19:57:06</t>
  </si>
  <si>
    <t>22.11.2023 19:57:07</t>
  </si>
  <si>
    <t>22.11.2023 19:57:09</t>
  </si>
  <si>
    <t>22.11.2023 19:57:10</t>
  </si>
  <si>
    <t>22.11.2023 19:57:12</t>
  </si>
  <si>
    <t>22.11.2023 19:58:24</t>
  </si>
  <si>
    <t>22.11.2023 19:58:25</t>
  </si>
  <si>
    <t>22.11.2023 19:58:27</t>
  </si>
  <si>
    <t>22.11.2023 19:58:28</t>
  </si>
  <si>
    <t>22.11.2023 19:58:30</t>
  </si>
  <si>
    <t>22.11.2023 19:58:31</t>
  </si>
  <si>
    <t>22.11.2023 19:58:33</t>
  </si>
  <si>
    <t>22.11.2023 19:58:34</t>
  </si>
  <si>
    <t>22.11.2023 19:58:55</t>
  </si>
  <si>
    <t>22.11.2023 19:58:57</t>
  </si>
  <si>
    <t>22.11.2023 19:58:58</t>
  </si>
  <si>
    <t>22.11.2023 19:59:00</t>
  </si>
  <si>
    <t>22.11.2023 19:59:01</t>
  </si>
  <si>
    <t>22.11.2023 19:59:03</t>
  </si>
  <si>
    <t>22.11.2023 19:59:04</t>
  </si>
  <si>
    <t>22.11.2023 19:59:06</t>
  </si>
  <si>
    <t>22.11.2023 19:59:07</t>
  </si>
  <si>
    <t>22.11.2023 20:00:21</t>
  </si>
  <si>
    <t>22.11.2023 20:00:22</t>
  </si>
  <si>
    <t>22.11.2023 20:00:23</t>
  </si>
  <si>
    <t>22.11.2023 20:00:35</t>
  </si>
  <si>
    <t>22.11.2023 20:00:37</t>
  </si>
  <si>
    <t>22.11.2023 20:00:38</t>
  </si>
  <si>
    <t>22.11.2023 20:00:40</t>
  </si>
  <si>
    <t>22.11.2023 20:00:41</t>
  </si>
  <si>
    <t>22.11.2023 20:00:43</t>
  </si>
  <si>
    <t>22.11.2023 20:02:04</t>
  </si>
  <si>
    <t>22.11.2023 20:02:05</t>
  </si>
  <si>
    <t>22.11.2023 20:02:07</t>
  </si>
  <si>
    <t>22.11.2023 20:02:08</t>
  </si>
  <si>
    <t>22.11.2023 20:02:11</t>
  </si>
  <si>
    <t>22.11.2023 20:05:53</t>
  </si>
  <si>
    <t>22.11.2023 20:05:55</t>
  </si>
  <si>
    <t>22.11.2023 20:05:56</t>
  </si>
  <si>
    <t>22.11.2023 20:05:58</t>
  </si>
  <si>
    <t>22.11.2023 20:05:59</t>
  </si>
  <si>
    <t>22.11.2023 20:06:01</t>
  </si>
  <si>
    <t>22.11.2023 20:06:02</t>
  </si>
  <si>
    <t>22.11.2023 20:06:04</t>
  </si>
  <si>
    <t>22.11.2023 20:06:22</t>
  </si>
  <si>
    <t>22.11.2023 20:06:23</t>
  </si>
  <si>
    <t>22.11.2023 20:06:25</t>
  </si>
  <si>
    <t>22.11.2023 20:06:26</t>
  </si>
  <si>
    <t>22.11.2023 20:06:28</t>
  </si>
  <si>
    <t>22.11.2023 20:06:29</t>
  </si>
  <si>
    <t>22.11.2023 20:06:31</t>
  </si>
  <si>
    <t>22.11.2023 20:16:17</t>
  </si>
  <si>
    <t>22.11.2023 20:16:19</t>
  </si>
  <si>
    <t>22.11.2023 20:16:20</t>
  </si>
  <si>
    <t>22.11.2023 20:16:23</t>
  </si>
  <si>
    <t>22.11.2023 20:16:25</t>
  </si>
  <si>
    <t>22.11.2023 20:17:04</t>
  </si>
  <si>
    <t>22.11.2023 20:17:05</t>
  </si>
  <si>
    <t>22.11.2023 20:17:07</t>
  </si>
  <si>
    <t>22.11.2023 20:17:08</t>
  </si>
  <si>
    <t>22.11.2023 20:21:13</t>
  </si>
  <si>
    <t>22.11.2023 20:21:14</t>
  </si>
  <si>
    <t>22.11.2023 20:21:16</t>
  </si>
  <si>
    <t>22.11.2023 20:21:17</t>
  </si>
  <si>
    <t>22.11.2023 20:21:19</t>
  </si>
  <si>
    <t>22.11.2023 20:21:20</t>
  </si>
  <si>
    <t>22.11.2023 20:21:22</t>
  </si>
  <si>
    <t>22.11.2023 20:21:35</t>
  </si>
  <si>
    <t>22.11.2023 20:21:38</t>
  </si>
  <si>
    <t>22.11.2023 20:21:40</t>
  </si>
  <si>
    <t>22.11.2023 20:21:41</t>
  </si>
  <si>
    <t>22.11.2023 20:21:43</t>
  </si>
  <si>
    <t>22.11.2023 20:21:44</t>
  </si>
  <si>
    <t>22.11.2023 20:22:13</t>
  </si>
  <si>
    <t>22.11.2023 20:22:14</t>
  </si>
  <si>
    <t>22.11.2023 20:22:16</t>
  </si>
  <si>
    <t>22.11.2023 20:22:17</t>
  </si>
  <si>
    <t>22.11.2023 20:22:19</t>
  </si>
  <si>
    <t>22.11.2023 20:22:20</t>
  </si>
  <si>
    <t>22.11.2023 20:22:34</t>
  </si>
  <si>
    <t>22.11.2023 20:22:35</t>
  </si>
  <si>
    <t>22.11.2023 20:22:37</t>
  </si>
  <si>
    <t>22.11.2023 20:22:38</t>
  </si>
  <si>
    <t>22.11.2023 20:22:40</t>
  </si>
  <si>
    <t>22.11.2023 20:22:43</t>
  </si>
  <si>
    <t>22.11.2023 20:23:26</t>
  </si>
  <si>
    <t>22.11.2023 20:23:28</t>
  </si>
  <si>
    <t>22.11.2023 20:23:29</t>
  </si>
  <si>
    <t>22.11.2023 20:23:31</t>
  </si>
  <si>
    <t>22.11.2023 20:23:32</t>
  </si>
  <si>
    <t>22.11.2023 20:23:34</t>
  </si>
  <si>
    <t>22.11.2023 20:27:31</t>
  </si>
  <si>
    <t>22.11.2023 20:27:34</t>
  </si>
  <si>
    <t>22.11.2023 20:27:35</t>
  </si>
  <si>
    <t>22.11.2023 20:27:38</t>
  </si>
  <si>
    <t>22.11.2023 20:27:40</t>
  </si>
  <si>
    <t>22.11.2023 20:27:41</t>
  </si>
  <si>
    <t>22.11.2023 20:28:05</t>
  </si>
  <si>
    <t>22.11.2023 20:28:08</t>
  </si>
  <si>
    <t>22.11.2023 20:28:10</t>
  </si>
  <si>
    <t>22.11.2023 20:28:11</t>
  </si>
  <si>
    <t>22.11.2023 20:28:13</t>
  </si>
  <si>
    <t>22.11.2023 20:28:14</t>
  </si>
  <si>
    <t>22.11.2023 20:28:37</t>
  </si>
  <si>
    <t>22.11.2023 20:28:38</t>
  </si>
  <si>
    <t>22.11.2023 20:28:40</t>
  </si>
  <si>
    <t>22.11.2023 20:28:41</t>
  </si>
  <si>
    <t>22.11.2023 20:28:43</t>
  </si>
  <si>
    <t>22.11.2023 20:29:05</t>
  </si>
  <si>
    <t>22.11.2023 20:29:06</t>
  </si>
  <si>
    <t>22.11.2023 20:29:08</t>
  </si>
  <si>
    <t>22.11.2023 20:29:09</t>
  </si>
  <si>
    <t>22.11.2023 20:29:11</t>
  </si>
  <si>
    <t>22.11.2023 20:29:12</t>
  </si>
  <si>
    <t>22.11.2023 20:29:17</t>
  </si>
  <si>
    <t>22.11.2023 20:29:36</t>
  </si>
  <si>
    <t>22.11.2023 20:29:38</t>
  </si>
  <si>
    <t>22.11.2023 20:29:39</t>
  </si>
  <si>
    <t>22.11.2023 20:29:41</t>
  </si>
  <si>
    <t>22.11.2023 20:29:42</t>
  </si>
  <si>
    <t>22.11.2023 20:29:44</t>
  </si>
  <si>
    <t>22.11.2023 20:30:36</t>
  </si>
  <si>
    <t>22.11.2023 20:30:38</t>
  </si>
  <si>
    <t>22.11.2023 20:30:39</t>
  </si>
  <si>
    <t>22.11.2023 20:30:41</t>
  </si>
  <si>
    <t>22.11.2023 20:30:42</t>
  </si>
  <si>
    <t>22.11.2023 20:30:44</t>
  </si>
  <si>
    <t>22.11.2023 20:30:45</t>
  </si>
  <si>
    <t>22.11.2023 20:30:47</t>
  </si>
  <si>
    <t>22.11.2023 20:30:48</t>
  </si>
  <si>
    <t>22.11.2023 20:30:51</t>
  </si>
  <si>
    <t>22.11.2023 20:31:08</t>
  </si>
  <si>
    <t>22.11.2023 20:31:09</t>
  </si>
  <si>
    <t>22.11.2023 20:31:11</t>
  </si>
  <si>
    <t>22.11.2023 20:31:12</t>
  </si>
  <si>
    <t>22.11.2023 20:31:14</t>
  </si>
  <si>
    <t>22.11.2023 20:32:21</t>
  </si>
  <si>
    <t>22.11.2023 20:32:23</t>
  </si>
  <si>
    <t>22.11.2023 20:32:24</t>
  </si>
  <si>
    <t>22.11.2023 20:35:48</t>
  </si>
  <si>
    <t>22.11.2023 20:35:50</t>
  </si>
  <si>
    <t>22.11.2023 20:35:51</t>
  </si>
  <si>
    <t>22.11.2023 20:35:53</t>
  </si>
  <si>
    <t>22.11.2023 20:35:54</t>
  </si>
  <si>
    <t>22.11.2023 20:35:56</t>
  </si>
  <si>
    <t>22.11.2023 20:35:59</t>
  </si>
  <si>
    <t>22.11.2023 20:40:33</t>
  </si>
  <si>
    <t>22.11.2023 20:40:35</t>
  </si>
  <si>
    <t>22.11.2023 20:41:24</t>
  </si>
  <si>
    <t>22.11.2023 20:41:26</t>
  </si>
  <si>
    <t>22.11.2023 20:41:27</t>
  </si>
  <si>
    <t>22.11.2023 20:41:29</t>
  </si>
  <si>
    <t>22.11.2023 20:41:30</t>
  </si>
  <si>
    <t>22.11.2023 20:42:05</t>
  </si>
  <si>
    <t>22.11.2023 20:42:06</t>
  </si>
  <si>
    <t>22.11.2023 20:42:09</t>
  </si>
  <si>
    <t>22.11.2023 20:42:11</t>
  </si>
  <si>
    <t>22.11.2023 20:42:12</t>
  </si>
  <si>
    <t>22.11.2023 20:44:00</t>
  </si>
  <si>
    <t>22.11.2023 20:44:01</t>
  </si>
  <si>
    <t>22.11.2023 20:44:58</t>
  </si>
  <si>
    <t>22.11.2023 20:45:01</t>
  </si>
  <si>
    <t>22.11.2023 20:45:03</t>
  </si>
  <si>
    <t>22.11.2023 20:45:04</t>
  </si>
  <si>
    <t>22.11.2023 20:45:06</t>
  </si>
  <si>
    <t>22.11.2023 20:45:07</t>
  </si>
  <si>
    <t>22.11.2023 20:45:09</t>
  </si>
  <si>
    <t>22.11.2023 20:45:22</t>
  </si>
  <si>
    <t>22.11.2023 20:45:24</t>
  </si>
  <si>
    <t>22.11.2023 20:45:25</t>
  </si>
  <si>
    <t>22.11.2023 20:45:27</t>
  </si>
  <si>
    <t>22.11.2023 20:45:28</t>
  </si>
  <si>
    <t>22.11.2023 20:45:30</t>
  </si>
  <si>
    <t>22.11.2023 20:45:31</t>
  </si>
  <si>
    <t>22.11.2023 20:45:46</t>
  </si>
  <si>
    <t>22.11.2023 20:45:49</t>
  </si>
  <si>
    <t>22.11.2023 20:45:51</t>
  </si>
  <si>
    <t>22.11.2023 20:45:52</t>
  </si>
  <si>
    <t>22.11.2023 20:45:54</t>
  </si>
  <si>
    <t>22.11.2023 20:46:06</t>
  </si>
  <si>
    <t>22.11.2023 20:46:07</t>
  </si>
  <si>
    <t>22.11.2023 20:46:09</t>
  </si>
  <si>
    <t>22.11.2023 20:46:10</t>
  </si>
  <si>
    <t>22.11.2023 20:46:12</t>
  </si>
  <si>
    <t>22.11.2023 20:46:13</t>
  </si>
  <si>
    <t>22.11.2023 20:48:16</t>
  </si>
  <si>
    <t>22.11.2023 20:48:18</t>
  </si>
  <si>
    <t>22.11.2023 20:48:19</t>
  </si>
  <si>
    <t>22.11.2023 20:48:21</t>
  </si>
  <si>
    <t>22.11.2023 20:48:22</t>
  </si>
  <si>
    <t>22.11.2023 20:48:24</t>
  </si>
  <si>
    <t>22.11.2023 20:49:46</t>
  </si>
  <si>
    <t>22.11.2023 20:49:48</t>
  </si>
  <si>
    <t>22.11.2023 20:49:49</t>
  </si>
  <si>
    <t>22.11.2023 20:49:51</t>
  </si>
  <si>
    <t>22.11.2023 20:49:52</t>
  </si>
  <si>
    <t>22.11.2023 20:51:12</t>
  </si>
  <si>
    <t>22.11.2023 20:51:15</t>
  </si>
  <si>
    <t>22.11.2023 20:51:16</t>
  </si>
  <si>
    <t>22.11.2023 20:51:18</t>
  </si>
  <si>
    <t>22.11.2023 20:51:19</t>
  </si>
  <si>
    <t>22.11.2023 20:51:21</t>
  </si>
  <si>
    <t>22.11.2023 20:52:58</t>
  </si>
  <si>
    <t>22.11.2023 20:53:00</t>
  </si>
  <si>
    <t>22.11.2023 20:53:01</t>
  </si>
  <si>
    <t>22.11.2023 20:53:03</t>
  </si>
  <si>
    <t>22.11.2023 20:53:04</t>
  </si>
  <si>
    <t>22.11.2023 20:53:06</t>
  </si>
  <si>
    <t>22.11.2023 20:53:07</t>
  </si>
  <si>
    <t>22.11.2023 20:54:22</t>
  </si>
  <si>
    <t>22.11.2023 20:54:24</t>
  </si>
  <si>
    <t>22.11.2023 20:54:25</t>
  </si>
  <si>
    <t>22.11.2023 20:56:36</t>
  </si>
  <si>
    <t>22.11.2023 20:57:18</t>
  </si>
  <si>
    <t>22.11.2023 20:57:19</t>
  </si>
  <si>
    <t>22.11.2023 20:57:21</t>
  </si>
  <si>
    <t>22.11.2023 20:57:22</t>
  </si>
  <si>
    <t>22.11.2023 20:57:24</t>
  </si>
  <si>
    <t>22.11.2023 20:58:39</t>
  </si>
  <si>
    <t>22.11.2023 20:58:40</t>
  </si>
  <si>
    <t>22.11.2023 20:58:43</t>
  </si>
  <si>
    <t>22.11.2023 20:58:45</t>
  </si>
  <si>
    <t>22.11.2023 20:58:46</t>
  </si>
  <si>
    <t>22.11.2023 21:02:40</t>
  </si>
  <si>
    <t>22.11.2023 21:02:42</t>
  </si>
  <si>
    <t>22.11.2023 21:02:43</t>
  </si>
  <si>
    <t>22.11.2023 21:02:45</t>
  </si>
  <si>
    <t>22.11.2023 21:02:46</t>
  </si>
  <si>
    <t>22.11.2023 21:04:51</t>
  </si>
  <si>
    <t>22.11.2023 21:04:52</t>
  </si>
  <si>
    <t>22.11.2023 21:04:54</t>
  </si>
  <si>
    <t>22.11.2023 21:04:55</t>
  </si>
  <si>
    <t>22.11.2023 21:05:42</t>
  </si>
  <si>
    <t>22.11.2023 21:05:43</t>
  </si>
  <si>
    <t>22.11.2023 21:05:45</t>
  </si>
  <si>
    <t>22.11.2023 21:05:46</t>
  </si>
  <si>
    <t>22.11.2023 21:08:30</t>
  </si>
  <si>
    <t>22.11.2023 21:08:31</t>
  </si>
  <si>
    <t>22.11.2023 21:08:33</t>
  </si>
  <si>
    <t>22.11.2023 21:08:34</t>
  </si>
  <si>
    <t>22.11.2023 21:08:36</t>
  </si>
  <si>
    <t>22.11.2023 21:08:37</t>
  </si>
  <si>
    <t>22.11.2023 21:11:13</t>
  </si>
  <si>
    <t>22.11.2023 21:11:15</t>
  </si>
  <si>
    <t>22.11.2023 21:11:16</t>
  </si>
  <si>
    <t>22.11.2023 21:11:18</t>
  </si>
  <si>
    <t>22.11.2023 21:11:19</t>
  </si>
  <si>
    <t>22.11.2023 21:11:21</t>
  </si>
  <si>
    <t>22.11.2023 21:11:22</t>
  </si>
  <si>
    <t>22.11.2023 21:11:24</t>
  </si>
  <si>
    <t>22.11.2023 21:11:25</t>
  </si>
  <si>
    <t>22.11.2023 21:16:18</t>
  </si>
  <si>
    <t>22.11.2023 21:16:19</t>
  </si>
  <si>
    <t>22.11.2023 21:16:21</t>
  </si>
  <si>
    <t>22.11.2023 21:16:22</t>
  </si>
  <si>
    <t>22.11.2023 21:16:24</t>
  </si>
  <si>
    <t>22.11.2023 21:21:34</t>
  </si>
  <si>
    <t>22.11.2023 21:21:36</t>
  </si>
  <si>
    <t>22.11.2023 21:21:37</t>
  </si>
  <si>
    <t>22.11.2023 21:21:39</t>
  </si>
  <si>
    <t>22.11.2023 21:21:40</t>
  </si>
  <si>
    <t>22.11.2023 21:27:16</t>
  </si>
  <si>
    <t>22.11.2023 21:27:18</t>
  </si>
  <si>
    <t>22.11.2023 21:27:19</t>
  </si>
  <si>
    <t>22.11.2023 21:27:21</t>
  </si>
  <si>
    <t>22.11.2023 21:27:22</t>
  </si>
  <si>
    <t>22.11.2023 21:27:37</t>
  </si>
  <si>
    <t>22.11.2023 21:27:39</t>
  </si>
  <si>
    <t>22.11.2023 21:27:40</t>
  </si>
  <si>
    <t>22.11.2023 21:27:42</t>
  </si>
  <si>
    <t>22.11.2023 21:27:43</t>
  </si>
  <si>
    <t>22.11.2023 21:27:45</t>
  </si>
  <si>
    <t>22.11.2023 21:27:46</t>
  </si>
  <si>
    <t>22.11.2023 21:27:55</t>
  </si>
  <si>
    <t>22.11.2023 21:27:57</t>
  </si>
  <si>
    <t>22.11.2023 21:27:58</t>
  </si>
  <si>
    <t>22.11.2023 21:28:00</t>
  </si>
  <si>
    <t>22.11.2023 21:28:01</t>
  </si>
  <si>
    <t>22.11.2023 21:28:03</t>
  </si>
  <si>
    <t>22.11.2023 21:29:18</t>
  </si>
  <si>
    <t>22.11.2023 21:29:19</t>
  </si>
  <si>
    <t>22.11.2023 21:29:22</t>
  </si>
  <si>
    <t>22.11.2023 21:29:24</t>
  </si>
  <si>
    <t>22.11.2023 21:29:25</t>
  </si>
  <si>
    <t>22.11.2023 21:30:01</t>
  </si>
  <si>
    <t>22.11.2023 21:30:40</t>
  </si>
  <si>
    <t>22.11.2023 21:30:42</t>
  </si>
  <si>
    <t>22.11.2023 21:30:43</t>
  </si>
  <si>
    <t>22.11.2023 21:30:45</t>
  </si>
  <si>
    <t>22.11.2023 21:30:46</t>
  </si>
  <si>
    <t>22.11.2023 21:34:25</t>
  </si>
  <si>
    <t>22.11.2023 21:34:28</t>
  </si>
  <si>
    <t>22.11.2023 21:34:30</t>
  </si>
  <si>
    <t>22.11.2023 21:34:33</t>
  </si>
  <si>
    <t>22.11.2023 21:34:34</t>
  </si>
  <si>
    <t>22.11.2023 21:38:12</t>
  </si>
  <si>
    <t>22.11.2023 21:38:13</t>
  </si>
  <si>
    <t>22.11.2023 21:38:15</t>
  </si>
  <si>
    <t>22.11.2023 21:38:16</t>
  </si>
  <si>
    <t>22.11.2023 21:38:18</t>
  </si>
  <si>
    <t>22.11.2023 21:39:51</t>
  </si>
  <si>
    <t>22.11.2023 21:39:52</t>
  </si>
  <si>
    <t>22.11.2023 21:39:54</t>
  </si>
  <si>
    <t>22.11.2023 21:39:55</t>
  </si>
  <si>
    <t>22.11.2023 21:39:57</t>
  </si>
  <si>
    <t>22.11.2023 21:41:24</t>
  </si>
  <si>
    <t>22.11.2023 21:41:25</t>
  </si>
  <si>
    <t>22.11.2023 21:41:27</t>
  </si>
  <si>
    <t>22.11.2023 21:41:28</t>
  </si>
  <si>
    <t>22.11.2023 21:41:30</t>
  </si>
  <si>
    <t>22.11.2023 21:41:37</t>
  </si>
  <si>
    <t>22.11.2023 21:41:39</t>
  </si>
  <si>
    <t>22.11.2023 21:41:40</t>
  </si>
  <si>
    <t>22.11.2023 21:41:42</t>
  </si>
  <si>
    <t>22.11.2023 21:41:43</t>
  </si>
  <si>
    <t>22.11.2023 21:41:45</t>
  </si>
  <si>
    <t>22.11.2023 21:47:30</t>
  </si>
  <si>
    <t>22.11.2023 21:47:33</t>
  </si>
  <si>
    <t>22.11.2023 21:47:34</t>
  </si>
  <si>
    <t>22.11.2023 21:47:36</t>
  </si>
  <si>
    <t>22.11.2023 21:51:24</t>
  </si>
  <si>
    <t>22.11.2023 21:51:25</t>
  </si>
  <si>
    <t>22.11.2023 21:51:27</t>
  </si>
  <si>
    <t>22.11.2023 21:51:28</t>
  </si>
  <si>
    <t>22.11.2023 21:51:30</t>
  </si>
  <si>
    <t>22.11.2023 21:52:30</t>
  </si>
  <si>
    <t>22.11.2023 21:52:31</t>
  </si>
  <si>
    <t>22.11.2023 21:52:33</t>
  </si>
  <si>
    <t>22.11.2023 21:52:34</t>
  </si>
  <si>
    <t>22.11.2023 21:52:36</t>
  </si>
  <si>
    <t>22.11.2023 21:52:37</t>
  </si>
  <si>
    <t>22.11.2023 22:00:39</t>
  </si>
  <si>
    <t>22.11.2023 22:00:40</t>
  </si>
  <si>
    <t>22.11.2023 22:00:42</t>
  </si>
  <si>
    <t>22.11.2023 22:00:43</t>
  </si>
  <si>
    <t>22.11.2023 22:00:46</t>
  </si>
  <si>
    <t>22.11.2023 22:01:36</t>
  </si>
  <si>
    <t>22.11.2023 22:04:07</t>
  </si>
  <si>
    <t>22.11.2023 22:04:09</t>
  </si>
  <si>
    <t>22.11.2023 22:04:10</t>
  </si>
  <si>
    <t>22.11.2023 22:04:12</t>
  </si>
  <si>
    <t>22.11.2023 22:04:15</t>
  </si>
  <si>
    <t>22.11.2023 22:07:44</t>
  </si>
  <si>
    <t>22.11.2023 22:07:46</t>
  </si>
  <si>
    <t>22.11.2023 22:07:49</t>
  </si>
  <si>
    <t>22.11.2023 22:07:50</t>
  </si>
  <si>
    <t>22.11.2023 22:10:23</t>
  </si>
  <si>
    <t>22.11.2023 22:10:25</t>
  </si>
  <si>
    <t>22.11.2023 22:10:26</t>
  </si>
  <si>
    <t>22.11.2023 22:10:28</t>
  </si>
  <si>
    <t>22.11.2023 22:10:29</t>
  </si>
  <si>
    <t>22.11.2023 22:10:31</t>
  </si>
  <si>
    <t>22.11.2023 22:10:40</t>
  </si>
  <si>
    <t>22.11.2023 22:10:43</t>
  </si>
  <si>
    <t>22.11.2023 22:10:44</t>
  </si>
  <si>
    <t>22.11.2023 22:10:46</t>
  </si>
  <si>
    <t>22.11.2023 22:10:47</t>
  </si>
  <si>
    <t>22.11.2023 22:10:49</t>
  </si>
  <si>
    <t>22.11.2023 22:14:04</t>
  </si>
  <si>
    <t>22.11.2023 22:14:05</t>
  </si>
  <si>
    <t>22.11.2023 22:14:07</t>
  </si>
  <si>
    <t>22.11.2023 22:14:08</t>
  </si>
  <si>
    <t>22.11.2023 22:14:10</t>
  </si>
  <si>
    <t>22.11.2023 22:14:11</t>
  </si>
  <si>
    <t>22.11.2023 22:14:13</t>
  </si>
  <si>
    <t>22.11.2023 22:15:38</t>
  </si>
  <si>
    <t>22.11.2023 22:15:43</t>
  </si>
  <si>
    <t>22.11.2023 22:15:44</t>
  </si>
  <si>
    <t>22.11.2023 22:15:46</t>
  </si>
  <si>
    <t>22.11.2023 22:15:47</t>
  </si>
  <si>
    <t>22.11.2023 22:15:49</t>
  </si>
  <si>
    <t>22.11.2023 22:16:02</t>
  </si>
  <si>
    <t>22.11.2023 22:16:47</t>
  </si>
  <si>
    <t>22.11.2023 22:17:02</t>
  </si>
  <si>
    <t>22.11.2023 22:17:04</t>
  </si>
  <si>
    <t>22.11.2023 22:17:05</t>
  </si>
  <si>
    <t>22.11.2023 22:17:07</t>
  </si>
  <si>
    <t>22.11.2023 22:17:08</t>
  </si>
  <si>
    <t>22.11.2023 22:17:10</t>
  </si>
  <si>
    <t>22.11.2023 22:17:11</t>
  </si>
  <si>
    <t>22.11.2023 22:33:40</t>
  </si>
  <si>
    <t>22.11.2023 22:33:43</t>
  </si>
  <si>
    <t>22.11.2023 22:33:44</t>
  </si>
  <si>
    <t>22.11.2023 22:38:56</t>
  </si>
  <si>
    <t>22.11.2023 22:38:58</t>
  </si>
  <si>
    <t>22.11.2023 22:38:59</t>
  </si>
  <si>
    <t>22.11.2023 22:39:01</t>
  </si>
  <si>
    <t>22.11.2023 22:39:02</t>
  </si>
  <si>
    <t>22.11.2023 22:44:34</t>
  </si>
  <si>
    <t>22.11.2023 22:44:35</t>
  </si>
  <si>
    <t>22.11.2023 22:44:37</t>
  </si>
  <si>
    <t>22.11.2023 22:44:38</t>
  </si>
  <si>
    <t>22.11.2023 22:44:40</t>
  </si>
  <si>
    <t>22.11.2023 22:50:37</t>
  </si>
  <si>
    <t>22.11.2023 22:50:38</t>
  </si>
  <si>
    <t>22.11.2023 22:50:40</t>
  </si>
  <si>
    <t>22.11.2023 22:50:41</t>
  </si>
  <si>
    <t>22.11.2023 22:50:43</t>
  </si>
  <si>
    <t>22.11.2023 22:50:44</t>
  </si>
  <si>
    <t>22.11.2023 22:57:40</t>
  </si>
  <si>
    <t>22.11.2023 22:57:50</t>
  </si>
  <si>
    <t>22.11.2023 22:57:51</t>
  </si>
  <si>
    <t>22.11.2023 22:57:53</t>
  </si>
  <si>
    <t>22.11.2023 22:57:54</t>
  </si>
  <si>
    <t>22.11.2023 23:20:27</t>
  </si>
  <si>
    <t>22.11.2023 23:20:29</t>
  </si>
  <si>
    <t>22.11.2023 23:20:30</t>
  </si>
  <si>
    <t>22.11.2023 23:20:32</t>
  </si>
  <si>
    <t>22.11.2023 23:23:30</t>
  </si>
  <si>
    <t>22.11.2023 23:23:32</t>
  </si>
  <si>
    <t>22.11.2023 23:23:59</t>
  </si>
  <si>
    <t>22.11.2023 23:24:00</t>
  </si>
  <si>
    <t>22.11.2023 23:24:03</t>
  </si>
  <si>
    <t>22.11.2023 23:41:36</t>
  </si>
  <si>
    <t>22.11.2023 23:41:38</t>
  </si>
  <si>
    <t>22.11.2023 23:41:39</t>
  </si>
  <si>
    <t>22.11.2023 23:41:41</t>
  </si>
  <si>
    <t>22.11.2023 23:41:42</t>
  </si>
  <si>
    <t>22.11.2023 23:41:44</t>
  </si>
  <si>
    <t>22.11.2023 23:48:12</t>
  </si>
  <si>
    <t>22.11.2023 23:48:14</t>
  </si>
  <si>
    <t>22.11.2023 23:48:15</t>
  </si>
  <si>
    <t>22.11.2023 23:48:17</t>
  </si>
  <si>
    <t>22.11.2023 23:57:20</t>
  </si>
  <si>
    <t>22.11.2023 23:57:21</t>
  </si>
  <si>
    <t>22.11.2023 23:57:23</t>
  </si>
  <si>
    <t>22.11.2023 23:57:24</t>
  </si>
  <si>
    <t>22.11.2023 23:57:26</t>
  </si>
  <si>
    <t>22.11.2023 23:57:27</t>
  </si>
  <si>
    <t>23.11.2023 00:56:15</t>
  </si>
  <si>
    <t>23.11.2023 00:56:17</t>
  </si>
  <si>
    <t>23.11.2023 00:56:18</t>
  </si>
  <si>
    <t>23.11.2023 00:56:20</t>
  </si>
  <si>
    <t>23.11.2023 00:56:21</t>
  </si>
  <si>
    <t>23.11.2023 00:56:23</t>
  </si>
  <si>
    <t>23.11.2023 00:56:26</t>
  </si>
  <si>
    <t>23.11.2023 01:55:12</t>
  </si>
  <si>
    <t>23.11.2023 01:55:14</t>
  </si>
  <si>
    <t>23.11.2023 01:55:15</t>
  </si>
  <si>
    <t>23.11.2023 01:55:17</t>
  </si>
  <si>
    <t>23.11.2023 01:55:18</t>
  </si>
  <si>
    <t>23.11.2023 01:55:20</t>
  </si>
  <si>
    <t>23.11.2023 02:01:44</t>
  </si>
  <si>
    <t>23.11.2023 02:01:45</t>
  </si>
  <si>
    <t>23.11.2023 02:01:47</t>
  </si>
  <si>
    <t>23.11.2023 02:01:48</t>
  </si>
  <si>
    <t>23.11.2023 02:03:24</t>
  </si>
  <si>
    <t>23.11.2023 02:10:09</t>
  </si>
  <si>
    <t>23.11.2023 02:10:11</t>
  </si>
  <si>
    <t>23.11.2023 02:10:12</t>
  </si>
  <si>
    <t>23.11.2023 02:10:14</t>
  </si>
  <si>
    <t>23.11.2023 02:11:33</t>
  </si>
  <si>
    <t>23.11.2023 02:11:36</t>
  </si>
  <si>
    <t>23.11.2023 02:11:38</t>
  </si>
  <si>
    <t>23.11.2023 02:11:39</t>
  </si>
  <si>
    <t>23.11.2023 02:13:03</t>
  </si>
  <si>
    <t>23.11.2023 02:13:04</t>
  </si>
  <si>
    <t>23.11.2023 02:13:06</t>
  </si>
  <si>
    <t>23.11.2023 02:13:07</t>
  </si>
  <si>
    <t>23.11.2023 03:12:01</t>
  </si>
  <si>
    <t>23.11.2023 03:12:03</t>
  </si>
  <si>
    <t>23.11.2023 03:12:04</t>
  </si>
  <si>
    <t>23.11.2023 03:12:06</t>
  </si>
  <si>
    <t>23.11.2023 03:12:07</t>
  </si>
  <si>
    <t>23.11.2023 03:12:09</t>
  </si>
  <si>
    <t>23.11.2023 03:12:10</t>
  </si>
  <si>
    <t>23.11.2023 03:27:46</t>
  </si>
  <si>
    <t>23.11.2023 03:27:48</t>
  </si>
  <si>
    <t>23.11.2023 03:27:49</t>
  </si>
  <si>
    <t>23.11.2023 03:27:51</t>
  </si>
  <si>
    <t>23.11.2023 03:27:52</t>
  </si>
  <si>
    <t>23.11.2023 03:27:54</t>
  </si>
  <si>
    <t>23.11.2023 03:59:31</t>
  </si>
  <si>
    <t>23.11.2023 03:59:33</t>
  </si>
  <si>
    <t>23.11.2023 03:59:34</t>
  </si>
  <si>
    <t>23.11.2023 03:59:36</t>
  </si>
  <si>
    <t>23.11.2023 03:59:37</t>
  </si>
  <si>
    <t>23.11.2023 04:32:19</t>
  </si>
  <si>
    <t>23.11.2023 04:32:21</t>
  </si>
  <si>
    <t>23.11.2023 04:32:22</t>
  </si>
  <si>
    <t>23.11.2023 04:33:25</t>
  </si>
  <si>
    <t>23.11.2023 04:37:16</t>
  </si>
  <si>
    <t>23.11.2023 04:37:18</t>
  </si>
  <si>
    <t>23.11.2023 04:37:19</t>
  </si>
  <si>
    <t>23.11.2023 04:37:21</t>
  </si>
  <si>
    <t>23.11.2023 04:37:22</t>
  </si>
  <si>
    <t>23.11.2023 04:46:57</t>
  </si>
  <si>
    <t>23.11.2023 04:46:58</t>
  </si>
  <si>
    <t>23.11.2023 04:47:00</t>
  </si>
  <si>
    <t>23.11.2023 04:47:01</t>
  </si>
  <si>
    <t>23.11.2023 04:47:03</t>
  </si>
  <si>
    <t>23.11.2023 04:51:03</t>
  </si>
  <si>
    <t>23.11.2023 04:51:04</t>
  </si>
  <si>
    <t>23.11.2023 04:51:06</t>
  </si>
  <si>
    <t>23.11.2023 04:51:07</t>
  </si>
  <si>
    <t>23.11.2023 04:51:09</t>
  </si>
  <si>
    <t>23.11.2023 04:51:10</t>
  </si>
  <si>
    <t>23.11.2023 04:58:18</t>
  </si>
  <si>
    <t>23.11.2023 04:58:19</t>
  </si>
  <si>
    <t>23.11.2023 04:58:21</t>
  </si>
  <si>
    <t>23.11.2023 04:58:22</t>
  </si>
  <si>
    <t>23.11.2023 04:58:24</t>
  </si>
  <si>
    <t>23.11.2023 04:59:37</t>
  </si>
  <si>
    <t>23.11.2023 04:59:39</t>
  </si>
  <si>
    <t>23.11.2023 04:59:40</t>
  </si>
  <si>
    <t>23.11.2023 04:59:42</t>
  </si>
  <si>
    <t>23.11.2023 04:59:43</t>
  </si>
  <si>
    <t>23.11.2023 04:59:45</t>
  </si>
  <si>
    <t>23.11.2023 05:07:37</t>
  </si>
  <si>
    <t>23.11.2023 05:07:39</t>
  </si>
  <si>
    <t>23.11.2023 05:07:40</t>
  </si>
  <si>
    <t>23.11.2023 05:07:42</t>
  </si>
  <si>
    <t>23.11.2023 05:07:43</t>
  </si>
  <si>
    <t>23.11.2023 05:07:45</t>
  </si>
  <si>
    <t>23.11.2023 05:07:46</t>
  </si>
  <si>
    <t>23.11.2023 05:08:46</t>
  </si>
  <si>
    <t>23.11.2023 05:08:48</t>
  </si>
  <si>
    <t>23.11.2023 05:08:49</t>
  </si>
  <si>
    <t>23.11.2023 05:14:48</t>
  </si>
  <si>
    <t>23.11.2023 05:14:49</t>
  </si>
  <si>
    <t>23.11.2023 05:14:51</t>
  </si>
  <si>
    <t>23.11.2023 05:14:52</t>
  </si>
  <si>
    <t>23.11.2023 05:14:54</t>
  </si>
  <si>
    <t>23.11.2023 05:14:55</t>
  </si>
  <si>
    <t>23.11.2023 05:21:58</t>
  </si>
  <si>
    <t>23.11.2023 05:22:01</t>
  </si>
  <si>
    <t>23.11.2023 05:22:03</t>
  </si>
  <si>
    <t>23.11.2023 05:22:04</t>
  </si>
  <si>
    <t>23.11.2023 05:22:06</t>
  </si>
  <si>
    <t>23.11.2023 05:25:48</t>
  </si>
  <si>
    <t>23.11.2023 05:25:49</t>
  </si>
  <si>
    <t>23.11.2023 05:25:51</t>
  </si>
  <si>
    <t>23.11.2023 05:25:52</t>
  </si>
  <si>
    <t>23.11.2023 05:25:54</t>
  </si>
  <si>
    <t>23.11.2023 05:25:55</t>
  </si>
  <si>
    <t>23.11.2023 05:25:57</t>
  </si>
  <si>
    <t>23.11.2023 05:26:46</t>
  </si>
  <si>
    <t>23.11.2023 05:26:48</t>
  </si>
  <si>
    <t>23.11.2023 05:26:49</t>
  </si>
  <si>
    <t>23.11.2023 05:26:51</t>
  </si>
  <si>
    <t>23.11.2023 05:26:52</t>
  </si>
  <si>
    <t>23.11.2023 05:26:54</t>
  </si>
  <si>
    <t>23.11.2023 05:26:55</t>
  </si>
  <si>
    <t>23.11.2023 05:27:13</t>
  </si>
  <si>
    <t>23.11.2023 05:27:15</t>
  </si>
  <si>
    <t>23.11.2023 05:27:16</t>
  </si>
  <si>
    <t>23.11.2023 05:27:18</t>
  </si>
  <si>
    <t>23.11.2023 05:27:19</t>
  </si>
  <si>
    <t>23.11.2023 05:27:21</t>
  </si>
  <si>
    <t>23.11.2023 05:27:22</t>
  </si>
  <si>
    <t>23.11.2023 05:32:15</t>
  </si>
  <si>
    <t>23.11.2023 05:32:16</t>
  </si>
  <si>
    <t>23.11.2023 05:32:18</t>
  </si>
  <si>
    <t>23.11.2023 05:32:19</t>
  </si>
  <si>
    <t>23.11.2023 05:32:22</t>
  </si>
  <si>
    <t>23.11.2023 05:32:24</t>
  </si>
  <si>
    <t>23.11.2023 05:32:25</t>
  </si>
  <si>
    <t>23.11.2023 05:32:27</t>
  </si>
  <si>
    <t>23.11.2023 05:32:28</t>
  </si>
  <si>
    <t>23.11.2023 05:32:30</t>
  </si>
  <si>
    <t>23.11.2023 05:33:54</t>
  </si>
  <si>
    <t>23.11.2023 05:33:55</t>
  </si>
  <si>
    <t>23.11.2023 05:33:57</t>
  </si>
  <si>
    <t>23.11.2023 05:33:58</t>
  </si>
  <si>
    <t>23.11.2023 05:34:00</t>
  </si>
  <si>
    <t>23.11.2023 05:39:54</t>
  </si>
  <si>
    <t>23.11.2023 05:39:55</t>
  </si>
  <si>
    <t>23.11.2023 05:39:57</t>
  </si>
  <si>
    <t>23.11.2023 05:39:58</t>
  </si>
  <si>
    <t>23.11.2023 05:40:00</t>
  </si>
  <si>
    <t>23.11.2023 05:40:42</t>
  </si>
  <si>
    <t>23.11.2023 05:40:43</t>
  </si>
  <si>
    <t>23.11.2023 05:40:45</t>
  </si>
  <si>
    <t>23.11.2023 05:40:46</t>
  </si>
  <si>
    <t>23.11.2023 05:40:48</t>
  </si>
  <si>
    <t>23.11.2023 05:40:49</t>
  </si>
  <si>
    <t>23.11.2023 05:40:51</t>
  </si>
  <si>
    <t>23.11.2023 05:40:52</t>
  </si>
  <si>
    <t>23.11.2023 05:40:54</t>
  </si>
  <si>
    <t>23.11.2023 05:41:06</t>
  </si>
  <si>
    <t>23.11.2023 05:41:07</t>
  </si>
  <si>
    <t>23.11.2023 05:41:08</t>
  </si>
  <si>
    <t>23.11.2023 05:41:10</t>
  </si>
  <si>
    <t>23.11.2023 05:41:11</t>
  </si>
  <si>
    <t>23.11.2023 05:47:59</t>
  </si>
  <si>
    <t>23.11.2023 05:48:01</t>
  </si>
  <si>
    <t>23.11.2023 05:48:02</t>
  </si>
  <si>
    <t>23.11.2023 05:48:04</t>
  </si>
  <si>
    <t>23.11.2023 05:48:05</t>
  </si>
  <si>
    <t>23.11.2023 05:48:07</t>
  </si>
  <si>
    <t>23.11.2023 05:48:08</t>
  </si>
  <si>
    <t>23.11.2023 05:48:10</t>
  </si>
  <si>
    <t>23.11.2023 05:54:28</t>
  </si>
  <si>
    <t>23.11.2023 05:54:31</t>
  </si>
  <si>
    <t>23.11.2023 05:54:32</t>
  </si>
  <si>
    <t>23.11.2023 05:54:34</t>
  </si>
  <si>
    <t>23.11.2023 05:54:35</t>
  </si>
  <si>
    <t>23.11.2023 05:54:37</t>
  </si>
  <si>
    <t>23.11.2023 05:54:44</t>
  </si>
  <si>
    <t>23.11.2023 05:54:46</t>
  </si>
  <si>
    <t>23.11.2023 05:54:47</t>
  </si>
  <si>
    <t>23.11.2023 05:54:49</t>
  </si>
  <si>
    <t>23.11.2023 05:54:50</t>
  </si>
  <si>
    <t>23.11.2023 05:54:52</t>
  </si>
  <si>
    <t>23.11.2023 05:57:01</t>
  </si>
  <si>
    <t>23.11.2023 05:57:02</t>
  </si>
  <si>
    <t>23.11.2023 05:57:04</t>
  </si>
  <si>
    <t>23.11.2023 05:57:05</t>
  </si>
  <si>
    <t>23.11.2023 05:57:07</t>
  </si>
  <si>
    <t>23.11.2023 06:00:13</t>
  </si>
  <si>
    <t>23.11.2023 06:00:14</t>
  </si>
  <si>
    <t>23.11.2023 06:00:16</t>
  </si>
  <si>
    <t>23.11.2023 06:00:17</t>
  </si>
  <si>
    <t>23.11.2023 06:01:01</t>
  </si>
  <si>
    <t>23.11.2023 06:01:02</t>
  </si>
  <si>
    <t>23.11.2023 06:01:04</t>
  </si>
  <si>
    <t>23.11.2023 06:01:28</t>
  </si>
  <si>
    <t>23.11.2023 06:01:29</t>
  </si>
  <si>
    <t>23.11.2023 06:01:31</t>
  </si>
  <si>
    <t>23.11.2023 06:01:32</t>
  </si>
  <si>
    <t>23.11.2023 06:01:34</t>
  </si>
  <si>
    <t>23.11.2023 06:01:35</t>
  </si>
  <si>
    <t>23.11.2023 06:01:37</t>
  </si>
  <si>
    <t>23.11.2023 06:03:20</t>
  </si>
  <si>
    <t>23.11.2023 06:03:22</t>
  </si>
  <si>
    <t>23.11.2023 06:03:23</t>
  </si>
  <si>
    <t>23.11.2023 06:03:25</t>
  </si>
  <si>
    <t>23.11.2023 06:03:26</t>
  </si>
  <si>
    <t>23.11.2023 06:03:28</t>
  </si>
  <si>
    <t>23.11.2023 06:03:29</t>
  </si>
  <si>
    <t>23.11.2023 06:03:31</t>
  </si>
  <si>
    <t>23.11.2023 06:05:43</t>
  </si>
  <si>
    <t>23.11.2023 06:05:44</t>
  </si>
  <si>
    <t>23.11.2023 06:05:46</t>
  </si>
  <si>
    <t>23.11.2023 06:05:47</t>
  </si>
  <si>
    <t>23.11.2023 06:05:49</t>
  </si>
  <si>
    <t>23.11.2023 06:05:50</t>
  </si>
  <si>
    <t>23.11.2023 06:05:56</t>
  </si>
  <si>
    <t>23.11.2023 06:05:57</t>
  </si>
  <si>
    <t>23.11.2023 06:05:59</t>
  </si>
  <si>
    <t>23.11.2023 06:06:00</t>
  </si>
  <si>
    <t>23.11.2023 06:06:03</t>
  </si>
  <si>
    <t>23.11.2023 06:06:05</t>
  </si>
  <si>
    <t>23.11.2023 06:06:06</t>
  </si>
  <si>
    <t>23.11.2023 06:06:08</t>
  </si>
  <si>
    <t>23.11.2023 06:06:09</t>
  </si>
  <si>
    <t>23.11.2023 06:06:11</t>
  </si>
  <si>
    <t>23.11.2023 06:06:17</t>
  </si>
  <si>
    <t>23.11.2023 06:06:18</t>
  </si>
  <si>
    <t>23.11.2023 06:06:20</t>
  </si>
  <si>
    <t>23.11.2023 06:06:21</t>
  </si>
  <si>
    <t>23.11.2023 06:06:23</t>
  </si>
  <si>
    <t>23.11.2023 06:06:24</t>
  </si>
  <si>
    <t>23.11.2023 06:07:08</t>
  </si>
  <si>
    <t>23.11.2023 06:07:09</t>
  </si>
  <si>
    <t>23.11.2023 06:07:11</t>
  </si>
  <si>
    <t>23.11.2023 06:07:12</t>
  </si>
  <si>
    <t>23.11.2023 06:07:15</t>
  </si>
  <si>
    <t>23.11.2023 06:07:17</t>
  </si>
  <si>
    <t>23.11.2023 06:07:54</t>
  </si>
  <si>
    <t>23.11.2023 06:07:56</t>
  </si>
  <si>
    <t>23.11.2023 06:07:57</t>
  </si>
  <si>
    <t>23.11.2023 06:07:59</t>
  </si>
  <si>
    <t>23.11.2023 06:08:00</t>
  </si>
  <si>
    <t>23.11.2023 06:08:02</t>
  </si>
  <si>
    <t>23.11.2023 06:09:11</t>
  </si>
  <si>
    <t>23.11.2023 06:09:12</t>
  </si>
  <si>
    <t>23.11.2023 06:09:14</t>
  </si>
  <si>
    <t>23.11.2023 06:09:15</t>
  </si>
  <si>
    <t>23.11.2023 06:09:17</t>
  </si>
  <si>
    <t>23.11.2023 06:09:18</t>
  </si>
  <si>
    <t>23.11.2023 06:09:20</t>
  </si>
  <si>
    <t>23.11.2023 06:09:21</t>
  </si>
  <si>
    <t>23.11.2023 06:11:23</t>
  </si>
  <si>
    <t>23.11.2023 06:11:24</t>
  </si>
  <si>
    <t>23.11.2023 06:11:26</t>
  </si>
  <si>
    <t>23.11.2023 06:11:27</t>
  </si>
  <si>
    <t>23.11.2023 06:11:36</t>
  </si>
  <si>
    <t>23.11.2023 06:11:38</t>
  </si>
  <si>
    <t>23.11.2023 06:11:39</t>
  </si>
  <si>
    <t>23.11.2023 06:11:41</t>
  </si>
  <si>
    <t>23.11.2023 06:11:44</t>
  </si>
  <si>
    <t>23.11.2023 06:13:30</t>
  </si>
  <si>
    <t>23.11.2023 06:13:32</t>
  </si>
  <si>
    <t>23.11.2023 06:13:33</t>
  </si>
  <si>
    <t>23.11.2023 06:13:35</t>
  </si>
  <si>
    <t>23.11.2023 06:13:38</t>
  </si>
  <si>
    <t>23.11.2023 06:16:41</t>
  </si>
  <si>
    <t>23.11.2023 06:16:42</t>
  </si>
  <si>
    <t>23.11.2023 06:16:44</t>
  </si>
  <si>
    <t>23.11.2023 06:16:45</t>
  </si>
  <si>
    <t>23.11.2023 06:16:47</t>
  </si>
  <si>
    <t>23.11.2023 06:16:48</t>
  </si>
  <si>
    <t>23.11.2023 06:16:50</t>
  </si>
  <si>
    <t>23.11.2023 06:16:59</t>
  </si>
  <si>
    <t>23.11.2023 06:17:00</t>
  </si>
  <si>
    <t>23.11.2023 06:17:02</t>
  </si>
  <si>
    <t>23.11.2023 06:17:03</t>
  </si>
  <si>
    <t>23.11.2023 06:17:05</t>
  </si>
  <si>
    <t>23.11.2023 06:17:06</t>
  </si>
  <si>
    <t>23.11.2023 06:17:08</t>
  </si>
  <si>
    <t>23.11.2023 06:17:09</t>
  </si>
  <si>
    <t>23.11.2023 06:17:11</t>
  </si>
  <si>
    <t>23.11.2023 06:18:00</t>
  </si>
  <si>
    <t>23.11.2023 06:18:02</t>
  </si>
  <si>
    <t>23.11.2023 06:18:03</t>
  </si>
  <si>
    <t>23.11.2023 06:18:05</t>
  </si>
  <si>
    <t>23.11.2023 06:18:06</t>
  </si>
  <si>
    <t>23.11.2023 06:18:29</t>
  </si>
  <si>
    <t>23.11.2023 06:18:30</t>
  </si>
  <si>
    <t>23.11.2023 06:18:32</t>
  </si>
  <si>
    <t>23.11.2023 06:18:33</t>
  </si>
  <si>
    <t>23.11.2023 06:18:35</t>
  </si>
  <si>
    <t>23.11.2023 06:18:36</t>
  </si>
  <si>
    <t>23.11.2023 06:18:38</t>
  </si>
  <si>
    <t>23.11.2023 06:18:44</t>
  </si>
  <si>
    <t>23.11.2023 06:18:45</t>
  </si>
  <si>
    <t>23.11.2023 06:18:47</t>
  </si>
  <si>
    <t>23.11.2023 06:18:48</t>
  </si>
  <si>
    <t>23.11.2023 06:18:50</t>
  </si>
  <si>
    <t>23.11.2023 06:18:53</t>
  </si>
  <si>
    <t>23.11.2023 06:18:54</t>
  </si>
  <si>
    <t>23.11.2023 06:18:56</t>
  </si>
  <si>
    <t>23.11.2023 06:20:23</t>
  </si>
  <si>
    <t>23.11.2023 06:20:24</t>
  </si>
  <si>
    <t>23.11.2023 06:20:26</t>
  </si>
  <si>
    <t>23.11.2023 06:20:27</t>
  </si>
  <si>
    <t>23.11.2023 06:20:29</t>
  </si>
  <si>
    <t>23.11.2023 06:20:30</t>
  </si>
  <si>
    <t>23.11.2023 06:21:00</t>
  </si>
  <si>
    <t>23.11.2023 06:21:02</t>
  </si>
  <si>
    <t>23.11.2023 06:21:03</t>
  </si>
  <si>
    <t>23.11.2023 06:21:05</t>
  </si>
  <si>
    <t>23.11.2023 06:21:06</t>
  </si>
  <si>
    <t>23.11.2023 06:21:08</t>
  </si>
  <si>
    <t>23.11.2023 06:21:44</t>
  </si>
  <si>
    <t>23.11.2023 06:21:45</t>
  </si>
  <si>
    <t>23.11.2023 06:21:47</t>
  </si>
  <si>
    <t>23.11.2023 06:21:48</t>
  </si>
  <si>
    <t>23.11.2023 06:21:50</t>
  </si>
  <si>
    <t>23.11.2023 06:21:51</t>
  </si>
  <si>
    <t>23.11.2023 06:22:11</t>
  </si>
  <si>
    <t>23.11.2023 06:22:14</t>
  </si>
  <si>
    <t>23.11.2023 06:22:15</t>
  </si>
  <si>
    <t>23.11.2023 06:22:17</t>
  </si>
  <si>
    <t>23.11.2023 06:22:18</t>
  </si>
  <si>
    <t>23.11.2023 06:22:20</t>
  </si>
  <si>
    <t>23.11.2023 06:22:21</t>
  </si>
  <si>
    <t>23.11.2023 06:23:24</t>
  </si>
  <si>
    <t>23.11.2023 06:23:26</t>
  </si>
  <si>
    <t>23.11.2023 06:23:27</t>
  </si>
  <si>
    <t>23.11.2023 06:23:29</t>
  </si>
  <si>
    <t>23.11.2023 06:23:30</t>
  </si>
  <si>
    <t>23.11.2023 06:23:32</t>
  </si>
  <si>
    <t>23.11.2023 06:23:33</t>
  </si>
  <si>
    <t>23.11.2023 06:23:35</t>
  </si>
  <si>
    <t>23.11.2023 06:24:21</t>
  </si>
  <si>
    <t>23.11.2023 06:24:23</t>
  </si>
  <si>
    <t>23.11.2023 06:24:24</t>
  </si>
  <si>
    <t>23.11.2023 06:24:26</t>
  </si>
  <si>
    <t>23.11.2023 06:24:27</t>
  </si>
  <si>
    <t>23.11.2023 06:24:29</t>
  </si>
  <si>
    <t>23.11.2023 06:24:57</t>
  </si>
  <si>
    <t>23.11.2023 06:25:00</t>
  </si>
  <si>
    <t>23.11.2023 06:25:02</t>
  </si>
  <si>
    <t>23.11.2023 06:25:03</t>
  </si>
  <si>
    <t>23.11.2023 06:25:05</t>
  </si>
  <si>
    <t>23.11.2023 06:28:30</t>
  </si>
  <si>
    <t>23.11.2023 06:28:32</t>
  </si>
  <si>
    <t>23.11.2023 06:28:33</t>
  </si>
  <si>
    <t>23.11.2023 06:28:35</t>
  </si>
  <si>
    <t>23.11.2023 06:28:36</t>
  </si>
  <si>
    <t>23.11.2023 06:28:38</t>
  </si>
  <si>
    <t>23.11.2023 06:28:54</t>
  </si>
  <si>
    <t>23.11.2023 06:28:57</t>
  </si>
  <si>
    <t>23.11.2023 06:28:59</t>
  </si>
  <si>
    <t>23.11.2023 06:29:00</t>
  </si>
  <si>
    <t>23.11.2023 06:29:02</t>
  </si>
  <si>
    <t>23.11.2023 06:29:43</t>
  </si>
  <si>
    <t>23.11.2023 06:29:45</t>
  </si>
  <si>
    <t>23.11.2023 06:29:46</t>
  </si>
  <si>
    <t>23.11.2023 06:29:48</t>
  </si>
  <si>
    <t>23.11.2023 06:29:51</t>
  </si>
  <si>
    <t>23.11.2023 06:29:52</t>
  </si>
  <si>
    <t>23.11.2023 06:30:18</t>
  </si>
  <si>
    <t>23.11.2023 06:30:19</t>
  </si>
  <si>
    <t>23.11.2023 06:30:21</t>
  </si>
  <si>
    <t>23.11.2023 06:30:22</t>
  </si>
  <si>
    <t>23.11.2023 06:30:24</t>
  </si>
  <si>
    <t>23.11.2023 06:30:25</t>
  </si>
  <si>
    <t>23.11.2023 06:30:28</t>
  </si>
  <si>
    <t>23.11.2023 06:30:37</t>
  </si>
  <si>
    <t>23.11.2023 06:30:39</t>
  </si>
  <si>
    <t>23.11.2023 06:30:40</t>
  </si>
  <si>
    <t>23.11.2023 06:30:42</t>
  </si>
  <si>
    <t>23.11.2023 06:30:43</t>
  </si>
  <si>
    <t>23.11.2023 06:30:51</t>
  </si>
  <si>
    <t>23.11.2023 06:30:52</t>
  </si>
  <si>
    <t>23.11.2023 06:30:54</t>
  </si>
  <si>
    <t>23.11.2023 06:30:55</t>
  </si>
  <si>
    <t>23.11.2023 06:31:07</t>
  </si>
  <si>
    <t>23.11.2023 06:31:09</t>
  </si>
  <si>
    <t>23.11.2023 06:31:10</t>
  </si>
  <si>
    <t>23.11.2023 06:31:12</t>
  </si>
  <si>
    <t>23.11.2023 06:31:13</t>
  </si>
  <si>
    <t>23.11.2023 06:31:15</t>
  </si>
  <si>
    <t>23.11.2023 06:31:16</t>
  </si>
  <si>
    <t>23.11.2023 06:31:18</t>
  </si>
  <si>
    <t>23.11.2023 06:31:19</t>
  </si>
  <si>
    <t>23.11.2023 06:31:21</t>
  </si>
  <si>
    <t>23.11.2023 06:31:22</t>
  </si>
  <si>
    <t>23.11.2023 06:31:24</t>
  </si>
  <si>
    <t>23.11.2023 06:31:27</t>
  </si>
  <si>
    <t>23.11.2023 06:31:28</t>
  </si>
  <si>
    <t>23.11.2023 06:31:46</t>
  </si>
  <si>
    <t>23.11.2023 06:31:48</t>
  </si>
  <si>
    <t>23.11.2023 06:31:49</t>
  </si>
  <si>
    <t>23.11.2023 06:31:51</t>
  </si>
  <si>
    <t>23.11.2023 06:31:52</t>
  </si>
  <si>
    <t>23.11.2023 06:31:54</t>
  </si>
  <si>
    <t>23.11.2023 06:31:55</t>
  </si>
  <si>
    <t>23.11.2023 06:32:18</t>
  </si>
  <si>
    <t>23.11.2023 06:32:19</t>
  </si>
  <si>
    <t>23.11.2023 06:32:21</t>
  </si>
  <si>
    <t>23.11.2023 06:32:22</t>
  </si>
  <si>
    <t>23.11.2023 06:32:24</t>
  </si>
  <si>
    <t>23.11.2023 06:32:25</t>
  </si>
  <si>
    <t>23.11.2023 06:32:27</t>
  </si>
  <si>
    <t>23.11.2023 06:32:28</t>
  </si>
  <si>
    <t>23.11.2023 06:32:30</t>
  </si>
  <si>
    <t>23.11.2023 06:32:46</t>
  </si>
  <si>
    <t>23.11.2023 06:32:48</t>
  </si>
  <si>
    <t>23.11.2023 06:32:49</t>
  </si>
  <si>
    <t>23.11.2023 06:32:51</t>
  </si>
  <si>
    <t>23.11.2023 06:32:52</t>
  </si>
  <si>
    <t>23.11.2023 06:35:22</t>
  </si>
  <si>
    <t>23.11.2023 06:35:24</t>
  </si>
  <si>
    <t>23.11.2023 06:35:25</t>
  </si>
  <si>
    <t>23.11.2023 06:35:27</t>
  </si>
  <si>
    <t>23.11.2023 06:35:30</t>
  </si>
  <si>
    <t>23.11.2023 06:35:31</t>
  </si>
  <si>
    <t>23.11.2023 06:35:33</t>
  </si>
  <si>
    <t>23.11.2023 06:35:37</t>
  </si>
  <si>
    <t>23.11.2023 06:35:39</t>
  </si>
  <si>
    <t>23.11.2023 06:35:40</t>
  </si>
  <si>
    <t>23.11.2023 06:36:24</t>
  </si>
  <si>
    <t>23.11.2023 06:36:25</t>
  </si>
  <si>
    <t>23.11.2023 06:36:27</t>
  </si>
  <si>
    <t>23.11.2023 06:36:28</t>
  </si>
  <si>
    <t>23.11.2023 06:36:30</t>
  </si>
  <si>
    <t>23.11.2023 06:36:31</t>
  </si>
  <si>
    <t>23.11.2023 06:37:15</t>
  </si>
  <si>
    <t>23.11.2023 06:37:17</t>
  </si>
  <si>
    <t>23.11.2023 06:38:53</t>
  </si>
  <si>
    <t>23.11.2023 06:38:55</t>
  </si>
  <si>
    <t>23.11.2023 06:38:56</t>
  </si>
  <si>
    <t>23.11.2023 06:38:58</t>
  </si>
  <si>
    <t>23.11.2023 06:38:59</t>
  </si>
  <si>
    <t>23.11.2023 06:39:01</t>
  </si>
  <si>
    <t>23.11.2023 06:39:17</t>
  </si>
  <si>
    <t>23.11.2023 06:39:19</t>
  </si>
  <si>
    <t>23.11.2023 06:39:20</t>
  </si>
  <si>
    <t>23.11.2023 06:39:22</t>
  </si>
  <si>
    <t>23.11.2023 06:39:23</t>
  </si>
  <si>
    <t>23.11.2023 06:39:25</t>
  </si>
  <si>
    <t>23.11.2023 06:39:26</t>
  </si>
  <si>
    <t>23.11.2023 06:39:28</t>
  </si>
  <si>
    <t>23.11.2023 06:39:29</t>
  </si>
  <si>
    <t>23.11.2023 06:39:58</t>
  </si>
  <si>
    <t>23.11.2023 06:39:59</t>
  </si>
  <si>
    <t>23.11.2023 06:40:01</t>
  </si>
  <si>
    <t>23.11.2023 06:40:02</t>
  </si>
  <si>
    <t>23.11.2023 06:40:04</t>
  </si>
  <si>
    <t>23.11.2023 06:40:16</t>
  </si>
  <si>
    <t>23.11.2023 06:40:17</t>
  </si>
  <si>
    <t>23.11.2023 06:40:19</t>
  </si>
  <si>
    <t>23.11.2023 06:40:20</t>
  </si>
  <si>
    <t>23.11.2023 06:40:22</t>
  </si>
  <si>
    <t>23.11.2023 06:40:34</t>
  </si>
  <si>
    <t>23.11.2023 06:40:35</t>
  </si>
  <si>
    <t>23.11.2023 06:40:37</t>
  </si>
  <si>
    <t>23.11.2023 06:40:38</t>
  </si>
  <si>
    <t>23.11.2023 06:40:40</t>
  </si>
  <si>
    <t>23.11.2023 06:40:41</t>
  </si>
  <si>
    <t>23.11.2023 06:40:43</t>
  </si>
  <si>
    <t>23.11.2023 06:40:44</t>
  </si>
  <si>
    <t>23.11.2023 06:40:46</t>
  </si>
  <si>
    <t>23.11.2023 06:40:47</t>
  </si>
  <si>
    <t>23.11.2023 06:40:49</t>
  </si>
  <si>
    <t>23.11.2023 06:42:23</t>
  </si>
  <si>
    <t>23.11.2023 06:42:25</t>
  </si>
  <si>
    <t>23.11.2023 06:42:26</t>
  </si>
  <si>
    <t>23.11.2023 06:42:28</t>
  </si>
  <si>
    <t>23.11.2023 06:42:29</t>
  </si>
  <si>
    <t>23.11.2023 06:42:32</t>
  </si>
  <si>
    <t>23.11.2023 06:42:37</t>
  </si>
  <si>
    <t>23.11.2023 06:42:38</t>
  </si>
  <si>
    <t>23.11.2023 06:42:41</t>
  </si>
  <si>
    <t>23.11.2023 06:42:43</t>
  </si>
  <si>
    <t>23.11.2023 06:42:44</t>
  </si>
  <si>
    <t>23.11.2023 06:42:46</t>
  </si>
  <si>
    <t>23.11.2023 06:42:47</t>
  </si>
  <si>
    <t>23.11.2023 06:42:49</t>
  </si>
  <si>
    <t>23.11.2023 06:42:50</t>
  </si>
  <si>
    <t>23.11.2023 06:42:52</t>
  </si>
  <si>
    <t>23.11.2023 06:42:53</t>
  </si>
  <si>
    <t>23.11.2023 06:42:55</t>
  </si>
  <si>
    <t>23.11.2023 06:42:56</t>
  </si>
  <si>
    <t>23.11.2023 06:42:58</t>
  </si>
  <si>
    <t>23.11.2023 06:42:59</t>
  </si>
  <si>
    <t>23.11.2023 06:43:02</t>
  </si>
  <si>
    <t>23.11.2023 06:43:05</t>
  </si>
  <si>
    <t>23.11.2023 06:43:08</t>
  </si>
  <si>
    <t>23.11.2023 06:43:10</t>
  </si>
  <si>
    <t>23.11.2023 06:43:26</t>
  </si>
  <si>
    <t>23.11.2023 06:43:28</t>
  </si>
  <si>
    <t>23.11.2023 06:43:29</t>
  </si>
  <si>
    <t>23.11.2023 06:43:31</t>
  </si>
  <si>
    <t>23.11.2023 06:43:32</t>
  </si>
  <si>
    <t>23.11.2023 06:43:34</t>
  </si>
  <si>
    <t>23.11.2023 06:43:41</t>
  </si>
  <si>
    <t>23.11.2023 06:43:44</t>
  </si>
  <si>
    <t>23.11.2023 06:43:46</t>
  </si>
  <si>
    <t>23.11.2023 06:43:47</t>
  </si>
  <si>
    <t>23.11.2023 06:43:49</t>
  </si>
  <si>
    <t>23.11.2023 06:44:01</t>
  </si>
  <si>
    <t>23.11.2023 06:44:02</t>
  </si>
  <si>
    <t>23.11.2023 06:44:04</t>
  </si>
  <si>
    <t>23.11.2023 06:44:05</t>
  </si>
  <si>
    <t>23.11.2023 06:44:07</t>
  </si>
  <si>
    <t>23.11.2023 06:44:08</t>
  </si>
  <si>
    <t>23.11.2023 06:44:29</t>
  </si>
  <si>
    <t>23.11.2023 06:44:31</t>
  </si>
  <si>
    <t>23.11.2023 06:44:32</t>
  </si>
  <si>
    <t>23.11.2023 06:44:34</t>
  </si>
  <si>
    <t>23.11.2023 06:44:35</t>
  </si>
  <si>
    <t>23.11.2023 06:44:37</t>
  </si>
  <si>
    <t>23.11.2023 06:44:38</t>
  </si>
  <si>
    <t>23.11.2023 06:45:11</t>
  </si>
  <si>
    <t>23.11.2023 06:45:12</t>
  </si>
  <si>
    <t>23.11.2023 06:45:14</t>
  </si>
  <si>
    <t>23.11.2023 06:45:15</t>
  </si>
  <si>
    <t>23.11.2023 06:45:17</t>
  </si>
  <si>
    <t>23.11.2023 06:45:18</t>
  </si>
  <si>
    <t>23.11.2023 06:45:20</t>
  </si>
  <si>
    <t>23.11.2023 06:45:39</t>
  </si>
  <si>
    <t>23.11.2023 06:45:42</t>
  </si>
  <si>
    <t>23.11.2023 06:45:44</t>
  </si>
  <si>
    <t>23.11.2023 06:48:15</t>
  </si>
  <si>
    <t>23.11.2023 06:48:17</t>
  </si>
  <si>
    <t>23.11.2023 06:48:18</t>
  </si>
  <si>
    <t>23.11.2023 06:48:20</t>
  </si>
  <si>
    <t>23.11.2023 06:48:21</t>
  </si>
  <si>
    <t>23.11.2023 06:48:23</t>
  </si>
  <si>
    <t>23.11.2023 06:48:24</t>
  </si>
  <si>
    <t>23.11.2023 06:48:26</t>
  </si>
  <si>
    <t>23.11.2023 06:49:05</t>
  </si>
  <si>
    <t>23.11.2023 06:49:06</t>
  </si>
  <si>
    <t>23.11.2023 06:49:07</t>
  </si>
  <si>
    <t>23.11.2023 06:49:09</t>
  </si>
  <si>
    <t>23.11.2023 06:49:10</t>
  </si>
  <si>
    <t>23.11.2023 06:49:12</t>
  </si>
  <si>
    <t>23.11.2023 06:49:13</t>
  </si>
  <si>
    <t>23.11.2023 06:49:25</t>
  </si>
  <si>
    <t>23.11.2023 06:49:27</t>
  </si>
  <si>
    <t>23.11.2023 06:49:28</t>
  </si>
  <si>
    <t>23.11.2023 06:49:30</t>
  </si>
  <si>
    <t>23.11.2023 06:49:31</t>
  </si>
  <si>
    <t>23.11.2023 06:49:33</t>
  </si>
  <si>
    <t>23.11.2023 06:49:34</t>
  </si>
  <si>
    <t>23.11.2023 06:49:37</t>
  </si>
  <si>
    <t>23.11.2023 06:49:39</t>
  </si>
  <si>
    <t>23.11.2023 06:49:40</t>
  </si>
  <si>
    <t>23.11.2023 06:49:42</t>
  </si>
  <si>
    <t>23.11.2023 06:49:43</t>
  </si>
  <si>
    <t>23.11.2023 06:49:45</t>
  </si>
  <si>
    <t>23.11.2023 06:49:46</t>
  </si>
  <si>
    <t>23.11.2023 06:51:27</t>
  </si>
  <si>
    <t>23.11.2023 06:51:28</t>
  </si>
  <si>
    <t>23.11.2023 06:51:30</t>
  </si>
  <si>
    <t>23.11.2023 06:51:31</t>
  </si>
  <si>
    <t>23.11.2023 06:51:33</t>
  </si>
  <si>
    <t>23.11.2023 06:51:58</t>
  </si>
  <si>
    <t>23.11.2023 06:52:00</t>
  </si>
  <si>
    <t>23.11.2023 06:52:01</t>
  </si>
  <si>
    <t>23.11.2023 06:52:03</t>
  </si>
  <si>
    <t>23.11.2023 06:52:04</t>
  </si>
  <si>
    <t>23.11.2023 06:52:06</t>
  </si>
  <si>
    <t>23.11.2023 06:52:07</t>
  </si>
  <si>
    <t>23.11.2023 06:52:48</t>
  </si>
  <si>
    <t>23.11.2023 06:52:49</t>
  </si>
  <si>
    <t>23.11.2023 06:52:51</t>
  </si>
  <si>
    <t>23.11.2023 06:52:52</t>
  </si>
  <si>
    <t>23.11.2023 06:52:54</t>
  </si>
  <si>
    <t>23.11.2023 06:52:55</t>
  </si>
  <si>
    <t>23.11.2023 06:52:57</t>
  </si>
  <si>
    <t>23.11.2023 06:52:58</t>
  </si>
  <si>
    <t>23.11.2023 06:53:00</t>
  </si>
  <si>
    <t>23.11.2023 06:53:01</t>
  </si>
  <si>
    <t>23.11.2023 06:53:03</t>
  </si>
  <si>
    <t>23.11.2023 06:53:04</t>
  </si>
  <si>
    <t>23.11.2023 06:53:43</t>
  </si>
  <si>
    <t>23.11.2023 06:53:45</t>
  </si>
  <si>
    <t>23.11.2023 06:53:46</t>
  </si>
  <si>
    <t>23.11.2023 06:53:48</t>
  </si>
  <si>
    <t>23.11.2023 06:53:49</t>
  </si>
  <si>
    <t>23.11.2023 06:53:51</t>
  </si>
  <si>
    <t>23.11.2023 06:53:52</t>
  </si>
  <si>
    <t>23.11.2023 06:53:54</t>
  </si>
  <si>
    <t>23.11.2023 06:53:55</t>
  </si>
  <si>
    <t>23.11.2023 06:53:57</t>
  </si>
  <si>
    <t>23.11.2023 06:53:58</t>
  </si>
  <si>
    <t>23.11.2023 06:54:00</t>
  </si>
  <si>
    <t>23.11.2023 06:54:01</t>
  </si>
  <si>
    <t>23.11.2023 06:54:03</t>
  </si>
  <si>
    <t>23.11.2023 06:54:04</t>
  </si>
  <si>
    <t>23.11.2023 06:55:43</t>
  </si>
  <si>
    <t>23.11.2023 06:55:45</t>
  </si>
  <si>
    <t>23.11.2023 06:55:46</t>
  </si>
  <si>
    <t>23.11.2023 06:55:48</t>
  </si>
  <si>
    <t>23.11.2023 06:55:49</t>
  </si>
  <si>
    <t>23.11.2023 06:55:51</t>
  </si>
  <si>
    <t>23.11.2023 06:55:52</t>
  </si>
  <si>
    <t>23.11.2023 06:57:48</t>
  </si>
  <si>
    <t>23.11.2023 06:57:49</t>
  </si>
  <si>
    <t>23.11.2023 06:57:51</t>
  </si>
  <si>
    <t>23.11.2023 06:57:52</t>
  </si>
  <si>
    <t>23.11.2023 06:57:54</t>
  </si>
  <si>
    <t>23.11.2023 06:57:55</t>
  </si>
  <si>
    <t>23.11.2023 06:58:03</t>
  </si>
  <si>
    <t>23.11.2023 06:58:04</t>
  </si>
  <si>
    <t>23.11.2023 06:58:06</t>
  </si>
  <si>
    <t>23.11.2023 06:58:07</t>
  </si>
  <si>
    <t>23.11.2023 06:58:09</t>
  </si>
  <si>
    <t>23.11.2023 06:58:10</t>
  </si>
  <si>
    <t>23.11.2023 06:58:13</t>
  </si>
  <si>
    <t>23.11.2023 06:58:15</t>
  </si>
  <si>
    <t>23.11.2023 06:58:16</t>
  </si>
  <si>
    <t>23.11.2023 06:58:18</t>
  </si>
  <si>
    <t>23.11.2023 06:58:19</t>
  </si>
  <si>
    <t>23.11.2023 06:58:21</t>
  </si>
  <si>
    <t>23.11.2023 06:58:22</t>
  </si>
  <si>
    <t>23.11.2023 06:58:24</t>
  </si>
  <si>
    <t>23.11.2023 06:58:25</t>
  </si>
  <si>
    <t>23.11.2023 06:58:27</t>
  </si>
  <si>
    <t>23.11.2023 06:58:28</t>
  </si>
  <si>
    <t>23.11.2023 06:58:30</t>
  </si>
  <si>
    <t>23.11.2023 06:59:16</t>
  </si>
  <si>
    <t>23.11.2023 06:59:18</t>
  </si>
  <si>
    <t>23.11.2023 06:59:19</t>
  </si>
  <si>
    <t>23.11.2023 06:59:21</t>
  </si>
  <si>
    <t>23.11.2023 06:59:22</t>
  </si>
  <si>
    <t>23.11.2023 06:59:24</t>
  </si>
  <si>
    <t>23.11.2023 06:59:25</t>
  </si>
  <si>
    <t>23.11.2023 06:59:28</t>
  </si>
  <si>
    <t>23.11.2023 06:59:30</t>
  </si>
  <si>
    <t>23.11.2023 06:59:31</t>
  </si>
  <si>
    <t>23.11.2023 06:59:33</t>
  </si>
  <si>
    <t>23.11.2023 06:59:36</t>
  </si>
  <si>
    <t>23.11.2023 07:01:06</t>
  </si>
  <si>
    <t>23.11.2023 07:01:07</t>
  </si>
  <si>
    <t>23.11.2023 07:01:09</t>
  </si>
  <si>
    <t>23.11.2023 07:01:10</t>
  </si>
  <si>
    <t>23.11.2023 07:01:12</t>
  </si>
  <si>
    <t>23.11.2023 07:02:40</t>
  </si>
  <si>
    <t>23.11.2023 07:02:43</t>
  </si>
  <si>
    <t>23.11.2023 07:02:45</t>
  </si>
  <si>
    <t>23.11.2023 07:02:46</t>
  </si>
  <si>
    <t>23.11.2023 07:02:48</t>
  </si>
  <si>
    <t>23.11.2023 07:03:00</t>
  </si>
  <si>
    <t>23.11.2023 07:03:03</t>
  </si>
  <si>
    <t>23.11.2023 07:03:04</t>
  </si>
  <si>
    <t>23.11.2023 07:03:06</t>
  </si>
  <si>
    <t>23.11.2023 07:03:07</t>
  </si>
  <si>
    <t>23.11.2023 07:03:45</t>
  </si>
  <si>
    <t>23.11.2023 07:03:46</t>
  </si>
  <si>
    <t>23.11.2023 07:03:48</t>
  </si>
  <si>
    <t>23.11.2023 07:03:49</t>
  </si>
  <si>
    <t>23.11.2023 07:03:51</t>
  </si>
  <si>
    <t>23.11.2023 07:03:52</t>
  </si>
  <si>
    <t>23.11.2023 07:03:54</t>
  </si>
  <si>
    <t>23.11.2023 07:04:03</t>
  </si>
  <si>
    <t>23.11.2023 07:04:04</t>
  </si>
  <si>
    <t>23.11.2023 07:04:06</t>
  </si>
  <si>
    <t>23.11.2023 07:04:07</t>
  </si>
  <si>
    <t>23.11.2023 07:04:09</t>
  </si>
  <si>
    <t>23.11.2023 07:04:34</t>
  </si>
  <si>
    <t>23.11.2023 07:05:19</t>
  </si>
  <si>
    <t>23.11.2023 07:05:21</t>
  </si>
  <si>
    <t>23.11.2023 07:05:22</t>
  </si>
  <si>
    <t>23.11.2023 07:05:24</t>
  </si>
  <si>
    <t>23.11.2023 07:05:25</t>
  </si>
  <si>
    <t>23.11.2023 07:06:27</t>
  </si>
  <si>
    <t>23.11.2023 07:06:28</t>
  </si>
  <si>
    <t>23.11.2023 07:06:30</t>
  </si>
  <si>
    <t>23.11.2023 07:06:31</t>
  </si>
  <si>
    <t>23.11.2023 07:06:33</t>
  </si>
  <si>
    <t>23.11.2023 07:07:37</t>
  </si>
  <si>
    <t>23.11.2023 07:07:39</t>
  </si>
  <si>
    <t>23.11.2023 07:07:40</t>
  </si>
  <si>
    <t>23.11.2023 07:07:42</t>
  </si>
  <si>
    <t>23.11.2023 07:08:06</t>
  </si>
  <si>
    <t>23.11.2023 07:08:07</t>
  </si>
  <si>
    <t>23.11.2023 07:08:09</t>
  </si>
  <si>
    <t>23.11.2023 07:08:10</t>
  </si>
  <si>
    <t>23.11.2023 07:08:12</t>
  </si>
  <si>
    <t>23.11.2023 07:09:13</t>
  </si>
  <si>
    <t>23.11.2023 07:09:16</t>
  </si>
  <si>
    <t>23.11.2023 07:09:17</t>
  </si>
  <si>
    <t>23.11.2023 07:09:19</t>
  </si>
  <si>
    <t>23.11.2023 07:11:26</t>
  </si>
  <si>
    <t>23.11.2023 07:11:28</t>
  </si>
  <si>
    <t>23.11.2023 07:11:29</t>
  </si>
  <si>
    <t>23.11.2023 07:11:31</t>
  </si>
  <si>
    <t>23.11.2023 07:11:32</t>
  </si>
  <si>
    <t>23.11.2023 07:11:34</t>
  </si>
  <si>
    <t>23.11.2023 07:12:58</t>
  </si>
  <si>
    <t>23.11.2023 07:12:59</t>
  </si>
  <si>
    <t>23.11.2023 07:13:01</t>
  </si>
  <si>
    <t>23.11.2023 07:13:02</t>
  </si>
  <si>
    <t>23.11.2023 07:13:04</t>
  </si>
  <si>
    <t>23.11.2023 07:13:07</t>
  </si>
  <si>
    <t>23.11.2023 07:15:14</t>
  </si>
  <si>
    <t>23.11.2023 07:15:16</t>
  </si>
  <si>
    <t>23.11.2023 07:15:17</t>
  </si>
  <si>
    <t>23.11.2023 07:15:19</t>
  </si>
  <si>
    <t>23.11.2023 07:15:22</t>
  </si>
  <si>
    <t>23.11.2023 07:15:38</t>
  </si>
  <si>
    <t>23.11.2023 07:15:40</t>
  </si>
  <si>
    <t>23.11.2023 07:15:41</t>
  </si>
  <si>
    <t>23.11.2023 07:15:43</t>
  </si>
  <si>
    <t>23.11.2023 07:15:44</t>
  </si>
  <si>
    <t>23.11.2023 07:15:46</t>
  </si>
  <si>
    <t>23.11.2023 07:20:40</t>
  </si>
  <si>
    <t>23.11.2023 07:20:41</t>
  </si>
  <si>
    <t>23.11.2023 07:20:43</t>
  </si>
  <si>
    <t>23.11.2023 07:20:44</t>
  </si>
  <si>
    <t>23.11.2023 07:20:52</t>
  </si>
  <si>
    <t>23.11.2023 07:20:53</t>
  </si>
  <si>
    <t>23.11.2023 07:20:55</t>
  </si>
  <si>
    <t>23.11.2023 07:20:56</t>
  </si>
  <si>
    <t>23.11.2023 07:20:58</t>
  </si>
  <si>
    <t>23.11.2023 07:21:01</t>
  </si>
  <si>
    <t>23.11.2023 07:21:04</t>
  </si>
  <si>
    <t>23.11.2023 07:22:56</t>
  </si>
  <si>
    <t>23.11.2023 07:22:59</t>
  </si>
  <si>
    <t>23.11.2023 07:23:08</t>
  </si>
  <si>
    <t>23.11.2023 07:23:10</t>
  </si>
  <si>
    <t>23.11.2023 07:23:11</t>
  </si>
  <si>
    <t>23.11.2023 07:23:13</t>
  </si>
  <si>
    <t>23.11.2023 07:28:47</t>
  </si>
  <si>
    <t>23.11.2023 07:28:49</t>
  </si>
  <si>
    <t>23.11.2023 07:28:50</t>
  </si>
  <si>
    <t>23.11.2023 07:28:52</t>
  </si>
  <si>
    <t>23.11.2023 07:29:28</t>
  </si>
  <si>
    <t>23.11.2023 07:29:29</t>
  </si>
  <si>
    <t>23.11.2023 07:29:31</t>
  </si>
  <si>
    <t>23.11.2023 07:29:34</t>
  </si>
  <si>
    <t>23.11.2023 07:29:35</t>
  </si>
  <si>
    <t>23.11.2023 07:29:37</t>
  </si>
  <si>
    <t>23.11.2023 07:29:38</t>
  </si>
  <si>
    <t>23.11.2023 07:29:40</t>
  </si>
  <si>
    <t>23.11.2023 07:30:44</t>
  </si>
  <si>
    <t>23.11.2023 07:30:46</t>
  </si>
  <si>
    <t>23.11.2023 07:30:47</t>
  </si>
  <si>
    <t>23.11.2023 07:30:49</t>
  </si>
  <si>
    <t>23.11.2023 07:30:52</t>
  </si>
  <si>
    <t>23.11.2023 07:31:09</t>
  </si>
  <si>
    <t>23.11.2023 07:31:11</t>
  </si>
  <si>
    <t>23.11.2023 07:31:12</t>
  </si>
  <si>
    <t>23.11.2023 07:31:14</t>
  </si>
  <si>
    <t>23.11.2023 07:31:17</t>
  </si>
  <si>
    <t>23.11.2023 07:31:23</t>
  </si>
  <si>
    <t>23.11.2023 07:31:24</t>
  </si>
  <si>
    <t>23.11.2023 07:31:26</t>
  </si>
  <si>
    <t>23.11.2023 07:31:27</t>
  </si>
  <si>
    <t>23.11.2023 07:31:29</t>
  </si>
  <si>
    <t>23.11.2023 07:31:30</t>
  </si>
  <si>
    <t>23.11.2023 07:31:32</t>
  </si>
  <si>
    <t>23.11.2023 07:31:42</t>
  </si>
  <si>
    <t>23.11.2023 07:31:45</t>
  </si>
  <si>
    <t>23.11.2023 07:31:47</t>
  </si>
  <si>
    <t>23.11.2023 07:31:48</t>
  </si>
  <si>
    <t>23.11.2023 07:31:50</t>
  </si>
  <si>
    <t>23.11.2023 07:31:51</t>
  </si>
  <si>
    <t>23.11.2023 07:33:38</t>
  </si>
  <si>
    <t>23.11.2023 07:33:39</t>
  </si>
  <si>
    <t>23.11.2023 07:33:41</t>
  </si>
  <si>
    <t>23.11.2023 07:33:42</t>
  </si>
  <si>
    <t>23.11.2023 07:34:35</t>
  </si>
  <si>
    <t>23.11.2023 07:34:39</t>
  </si>
  <si>
    <t>23.11.2023 07:34:41</t>
  </si>
  <si>
    <t>23.11.2023 07:34:42</t>
  </si>
  <si>
    <t>23.11.2023 07:34:44</t>
  </si>
  <si>
    <t>23.11.2023 07:35:17</t>
  </si>
  <si>
    <t>23.11.2023 07:35:20</t>
  </si>
  <si>
    <t>23.11.2023 07:35:21</t>
  </si>
  <si>
    <t>23.11.2023 07:35:23</t>
  </si>
  <si>
    <t>23.11.2023 07:35:24</t>
  </si>
  <si>
    <t>23.11.2023 07:35:26</t>
  </si>
  <si>
    <t>23.11.2023 07:35:27</t>
  </si>
  <si>
    <t>23.11.2023 07:35:29</t>
  </si>
  <si>
    <t>23.11.2023 07:35:38</t>
  </si>
  <si>
    <t>23.11.2023 07:35:39</t>
  </si>
  <si>
    <t>23.11.2023 07:35:41</t>
  </si>
  <si>
    <t>23.11.2023 07:35:42</t>
  </si>
  <si>
    <t>23.11.2023 07:35:44</t>
  </si>
  <si>
    <t>23.11.2023 07:37:20</t>
  </si>
  <si>
    <t>23.11.2023 07:37:21</t>
  </si>
  <si>
    <t>23.11.2023 07:37:23</t>
  </si>
  <si>
    <t>23.11.2023 07:37:24</t>
  </si>
  <si>
    <t>23.11.2023 07:37:26</t>
  </si>
  <si>
    <t>23.11.2023 07:37:27</t>
  </si>
  <si>
    <t>23.11.2023 07:38:08</t>
  </si>
  <si>
    <t>23.11.2023 07:38:09</t>
  </si>
  <si>
    <t>23.11.2023 07:38:11</t>
  </si>
  <si>
    <t>23.11.2023 07:38:12</t>
  </si>
  <si>
    <t>23.11.2023 07:38:14</t>
  </si>
  <si>
    <t>23.11.2023 07:38:26</t>
  </si>
  <si>
    <t>23.11.2023 07:38:27</t>
  </si>
  <si>
    <t>23.11.2023 07:38:29</t>
  </si>
  <si>
    <t>23.11.2023 07:38:30</t>
  </si>
  <si>
    <t>23.11.2023 07:38:32</t>
  </si>
  <si>
    <t>23.11.2023 07:38:51</t>
  </si>
  <si>
    <t>23.11.2023 07:38:53</t>
  </si>
  <si>
    <t>23.11.2023 07:38:54</t>
  </si>
  <si>
    <t>23.11.2023 07:38:56</t>
  </si>
  <si>
    <t>23.11.2023 07:38:57</t>
  </si>
  <si>
    <t>23.11.2023 07:39:15</t>
  </si>
  <si>
    <t>23.11.2023 07:39:18</t>
  </si>
  <si>
    <t>23.11.2023 07:39:20</t>
  </si>
  <si>
    <t>23.11.2023 07:39:21</t>
  </si>
  <si>
    <t>23.11.2023 07:39:23</t>
  </si>
  <si>
    <t>23.11.2023 07:39:24</t>
  </si>
  <si>
    <t>23.11.2023 07:39:26</t>
  </si>
  <si>
    <t>23.11.2023 07:39:45</t>
  </si>
  <si>
    <t>23.11.2023 07:39:48</t>
  </si>
  <si>
    <t>23.11.2023 07:40:39</t>
  </si>
  <si>
    <t>23.11.2023 07:40:42</t>
  </si>
  <si>
    <t>23.11.2023 07:40:44</t>
  </si>
  <si>
    <t>23.11.2023 07:40:45</t>
  </si>
  <si>
    <t>23.11.2023 07:40:47</t>
  </si>
  <si>
    <t>23.11.2023 07:40:48</t>
  </si>
  <si>
    <t>23.11.2023 07:41:15</t>
  </si>
  <si>
    <t>23.11.2023 07:41:18</t>
  </si>
  <si>
    <t>23.11.2023 07:41:20</t>
  </si>
  <si>
    <t>23.11.2023 07:41:21</t>
  </si>
  <si>
    <t>23.11.2023 07:41:23</t>
  </si>
  <si>
    <t>23.11.2023 07:41:24</t>
  </si>
  <si>
    <t>23.11.2023 07:41:26</t>
  </si>
  <si>
    <t>23.11.2023 07:41:27</t>
  </si>
  <si>
    <t>23.11.2023 07:41:35</t>
  </si>
  <si>
    <t>23.11.2023 07:41:36</t>
  </si>
  <si>
    <t>23.11.2023 07:41:38</t>
  </si>
  <si>
    <t>23.11.2023 07:41:39</t>
  </si>
  <si>
    <t>23.11.2023 07:41:41</t>
  </si>
  <si>
    <t>23.11.2023 07:41:42</t>
  </si>
  <si>
    <t>23.11.2023 07:41:44</t>
  </si>
  <si>
    <t>23.11.2023 07:41:45</t>
  </si>
  <si>
    <t>23.11.2023 07:41:47</t>
  </si>
  <si>
    <t>23.11.2023 07:41:48</t>
  </si>
  <si>
    <t>23.11.2023 07:41:50</t>
  </si>
  <si>
    <t>23.11.2023 07:41:51</t>
  </si>
  <si>
    <t>23.11.2023 07:42:27</t>
  </si>
  <si>
    <t>23.11.2023 07:42:29</t>
  </si>
  <si>
    <t>23.11.2023 07:42:32</t>
  </si>
  <si>
    <t>23.11.2023 07:42:35</t>
  </si>
  <si>
    <t>23.11.2023 07:43:24</t>
  </si>
  <si>
    <t>23.11.2023 07:43:26</t>
  </si>
  <si>
    <t>23.11.2023 07:43:30</t>
  </si>
  <si>
    <t>23.11.2023 07:43:59</t>
  </si>
  <si>
    <t>23.11.2023 07:44:00</t>
  </si>
  <si>
    <t>23.11.2023 07:44:02</t>
  </si>
  <si>
    <t>23.11.2023 07:44:03</t>
  </si>
  <si>
    <t>23.11.2023 07:44:05</t>
  </si>
  <si>
    <t>23.11.2023 07:44:06</t>
  </si>
  <si>
    <t>23.11.2023 07:44:14</t>
  </si>
  <si>
    <t>23.11.2023 07:44:15</t>
  </si>
  <si>
    <t>23.11.2023 07:44:17</t>
  </si>
  <si>
    <t>23.11.2023 07:44:18</t>
  </si>
  <si>
    <t>23.11.2023 07:44:20</t>
  </si>
  <si>
    <t>23.11.2023 07:44:21</t>
  </si>
  <si>
    <t>23.11.2023 07:44:32</t>
  </si>
  <si>
    <t>23.11.2023 07:44:33</t>
  </si>
  <si>
    <t>23.11.2023 07:44:35</t>
  </si>
  <si>
    <t>23.11.2023 07:44:36</t>
  </si>
  <si>
    <t>23.11.2023 07:44:38</t>
  </si>
  <si>
    <t>23.11.2023 07:44:47</t>
  </si>
  <si>
    <t>23.11.2023 07:44:48</t>
  </si>
  <si>
    <t>23.11.2023 07:44:50</t>
  </si>
  <si>
    <t>23.11.2023 07:44:51</t>
  </si>
  <si>
    <t>23.11.2023 07:44:54</t>
  </si>
  <si>
    <t>23.11.2023 07:45:06</t>
  </si>
  <si>
    <t>23.11.2023 07:45:08</t>
  </si>
  <si>
    <t>23.11.2023 07:45:09</t>
  </si>
  <si>
    <t>23.11.2023 07:45:11</t>
  </si>
  <si>
    <t>23.11.2023 07:45:12</t>
  </si>
  <si>
    <t>23.11.2023 07:45:14</t>
  </si>
  <si>
    <t>23.11.2023 07:45:15</t>
  </si>
  <si>
    <t>23.11.2023 07:45:27</t>
  </si>
  <si>
    <t>23.11.2023 07:46:05</t>
  </si>
  <si>
    <t>23.11.2023 07:46:06</t>
  </si>
  <si>
    <t>23.11.2023 07:46:08</t>
  </si>
  <si>
    <t>23.11.2023 07:46:09</t>
  </si>
  <si>
    <t>23.11.2023 07:46:11</t>
  </si>
  <si>
    <t>23.11.2023 07:46:12</t>
  </si>
  <si>
    <t>23.11.2023 07:46:14</t>
  </si>
  <si>
    <t>23.11.2023 07:46:17</t>
  </si>
  <si>
    <t>23.11.2023 07:46:18</t>
  </si>
  <si>
    <t>23.11.2023 07:46:20</t>
  </si>
  <si>
    <t>23.11.2023 07:46:21</t>
  </si>
  <si>
    <t>23.11.2023 07:46:23</t>
  </si>
  <si>
    <t>23.11.2023 07:46:26</t>
  </si>
  <si>
    <t>23.11.2023 07:46:40</t>
  </si>
  <si>
    <t>23.11.2023 07:46:42</t>
  </si>
  <si>
    <t>23.11.2023 07:46:43</t>
  </si>
  <si>
    <t>23.11.2023 07:46:45</t>
  </si>
  <si>
    <t>23.11.2023 07:46:46</t>
  </si>
  <si>
    <t>23.11.2023 07:46:48</t>
  </si>
  <si>
    <t>23.11.2023 07:47:28</t>
  </si>
  <si>
    <t>23.11.2023 07:47:31</t>
  </si>
  <si>
    <t>23.11.2023 07:47:33</t>
  </si>
  <si>
    <t>23.11.2023 07:47:34</t>
  </si>
  <si>
    <t>23.11.2023 07:47:36</t>
  </si>
  <si>
    <t>23.11.2023 07:48:48</t>
  </si>
  <si>
    <t>23.11.2023 07:48:49</t>
  </si>
  <si>
    <t>23.11.2023 07:48:57</t>
  </si>
  <si>
    <t>23.11.2023 07:48:58</t>
  </si>
  <si>
    <t>23.11.2023 07:49:00</t>
  </si>
  <si>
    <t>23.11.2023 07:49:01</t>
  </si>
  <si>
    <t>23.11.2023 07:49:03</t>
  </si>
  <si>
    <t>23.11.2023 07:49:04</t>
  </si>
  <si>
    <t>23.11.2023 07:49:06</t>
  </si>
  <si>
    <t>23.11.2023 07:49:51</t>
  </si>
  <si>
    <t>23.11.2023 07:49:52</t>
  </si>
  <si>
    <t>23.11.2023 07:49:54</t>
  </si>
  <si>
    <t>23.11.2023 07:49:55</t>
  </si>
  <si>
    <t>23.11.2023 07:49:57</t>
  </si>
  <si>
    <t>23.11.2023 07:49:58</t>
  </si>
  <si>
    <t>23.11.2023 07:50:04</t>
  </si>
  <si>
    <t>23.11.2023 07:50:06</t>
  </si>
  <si>
    <t>23.11.2023 07:50:07</t>
  </si>
  <si>
    <t>23.11.2023 07:50:09</t>
  </si>
  <si>
    <t>23.11.2023 07:50:10</t>
  </si>
  <si>
    <t>23.11.2023 07:50:12</t>
  </si>
  <si>
    <t>23.11.2023 07:50:13</t>
  </si>
  <si>
    <t>23.11.2023 07:50:16</t>
  </si>
  <si>
    <t>23.11.2023 07:50:33</t>
  </si>
  <si>
    <t>23.11.2023 07:50:36</t>
  </si>
  <si>
    <t>23.11.2023 07:50:37</t>
  </si>
  <si>
    <t>23.11.2023 07:50:39</t>
  </si>
  <si>
    <t>23.11.2023 07:50:40</t>
  </si>
  <si>
    <t>23.11.2023 07:50:42</t>
  </si>
  <si>
    <t>23.11.2023 07:50:43</t>
  </si>
  <si>
    <t>23.11.2023 07:51:42</t>
  </si>
  <si>
    <t>23.11.2023 07:51:43</t>
  </si>
  <si>
    <t>23.11.2023 07:51:45</t>
  </si>
  <si>
    <t>23.11.2023 07:51:46</t>
  </si>
  <si>
    <t>23.11.2023 07:51:48</t>
  </si>
  <si>
    <t>23.11.2023 07:53:22</t>
  </si>
  <si>
    <t>23.11.2023 07:53:24</t>
  </si>
  <si>
    <t>23.11.2023 07:53:25</t>
  </si>
  <si>
    <t>23.11.2023 07:53:27</t>
  </si>
  <si>
    <t>23.11.2023 07:53:30</t>
  </si>
  <si>
    <t>23.11.2023 07:53:31</t>
  </si>
  <si>
    <t>23.11.2023 07:53:34</t>
  </si>
  <si>
    <t>23.11.2023 07:53:36</t>
  </si>
  <si>
    <t>23.11.2023 07:53:37</t>
  </si>
  <si>
    <t>23.11.2023 07:53:39</t>
  </si>
  <si>
    <t>23.11.2023 07:53:54</t>
  </si>
  <si>
    <t>23.11.2023 07:53:55</t>
  </si>
  <si>
    <t>23.11.2023 07:53:57</t>
  </si>
  <si>
    <t>23.11.2023 07:53:58</t>
  </si>
  <si>
    <t>23.11.2023 07:54:00</t>
  </si>
  <si>
    <t>23.11.2023 07:54:09</t>
  </si>
  <si>
    <t>23.11.2023 07:54:10</t>
  </si>
  <si>
    <t>23.11.2023 07:54:12</t>
  </si>
  <si>
    <t>23.11.2023 07:54:13</t>
  </si>
  <si>
    <t>23.11.2023 07:54:15</t>
  </si>
  <si>
    <t>23.11.2023 07:54:16</t>
  </si>
  <si>
    <t>23.11.2023 07:54:18</t>
  </si>
  <si>
    <t>23.11.2023 07:54:21</t>
  </si>
  <si>
    <t>23.11.2023 07:54:22</t>
  </si>
  <si>
    <t>23.11.2023 07:54:24</t>
  </si>
  <si>
    <t>23.11.2023 07:54:28</t>
  </si>
  <si>
    <t>23.11.2023 07:54:51</t>
  </si>
  <si>
    <t>23.11.2023 07:54:52</t>
  </si>
  <si>
    <t>23.11.2023 07:54:54</t>
  </si>
  <si>
    <t>23.11.2023 07:54:55</t>
  </si>
  <si>
    <t>23.11.2023 07:54:57</t>
  </si>
  <si>
    <t>23.11.2023 07:55:00</t>
  </si>
  <si>
    <t>23.11.2023 07:55:21</t>
  </si>
  <si>
    <t>23.11.2023 07:55:22</t>
  </si>
  <si>
    <t>23.11.2023 07:55:24</t>
  </si>
  <si>
    <t>23.11.2023 07:55:25</t>
  </si>
  <si>
    <t>23.11.2023 07:55:42</t>
  </si>
  <si>
    <t>23.11.2023 07:55:43</t>
  </si>
  <si>
    <t>23.11.2023 07:55:45</t>
  </si>
  <si>
    <t>23.11.2023 07:55:46</t>
  </si>
  <si>
    <t>23.11.2023 07:55:48</t>
  </si>
  <si>
    <t>23.11.2023 07:55:49</t>
  </si>
  <si>
    <t>23.11.2023 07:55:51</t>
  </si>
  <si>
    <t>23.11.2023 07:55:52</t>
  </si>
  <si>
    <t>23.11.2023 07:55:54</t>
  </si>
  <si>
    <t>23.11.2023 07:56:37</t>
  </si>
  <si>
    <t>23.11.2023 07:56:40</t>
  </si>
  <si>
    <t>23.11.2023 07:56:42</t>
  </si>
  <si>
    <t>23.11.2023 07:56:43</t>
  </si>
  <si>
    <t>23.11.2023 07:56:45</t>
  </si>
  <si>
    <t>23.11.2023 07:56:46</t>
  </si>
  <si>
    <t>23.11.2023 07:56:48</t>
  </si>
  <si>
    <t>23.11.2023 07:56:51</t>
  </si>
  <si>
    <t>23.11.2023 07:56:52</t>
  </si>
  <si>
    <t>23.11.2023 07:56:54</t>
  </si>
  <si>
    <t>23.11.2023 07:56:55</t>
  </si>
  <si>
    <t>23.11.2023 07:56:57</t>
  </si>
  <si>
    <t>23.11.2023 07:56:58</t>
  </si>
  <si>
    <t>23.11.2023 07:57:00</t>
  </si>
  <si>
    <t>23.11.2023 07:57:01</t>
  </si>
  <si>
    <t>23.11.2023 07:57:03</t>
  </si>
  <si>
    <t>23.11.2023 07:57:04</t>
  </si>
  <si>
    <t>23.11.2023 07:57:07</t>
  </si>
  <si>
    <t>23.11.2023 07:57:12</t>
  </si>
  <si>
    <t>23.11.2023 07:57:13</t>
  </si>
  <si>
    <t>23.11.2023 07:57:15</t>
  </si>
  <si>
    <t>23.11.2023 07:57:18</t>
  </si>
  <si>
    <t>23.11.2023 07:57:19</t>
  </si>
  <si>
    <t>23.11.2023 07:57:22</t>
  </si>
  <si>
    <t>23.11.2023 07:57:48</t>
  </si>
  <si>
    <t>23.11.2023 07:57:49</t>
  </si>
  <si>
    <t>23.11.2023 07:57:51</t>
  </si>
  <si>
    <t>23.11.2023 07:57:52</t>
  </si>
  <si>
    <t>23.11.2023 07:57:54</t>
  </si>
  <si>
    <t>23.11.2023 07:57:55</t>
  </si>
  <si>
    <t>23.11.2023 07:57:57</t>
  </si>
  <si>
    <t>23.11.2023 07:57:58</t>
  </si>
  <si>
    <t>23.11.2023 07:58:01</t>
  </si>
  <si>
    <t>23.11.2023 07:58:03</t>
  </si>
  <si>
    <t>23.11.2023 07:58:04</t>
  </si>
  <si>
    <t>23.11.2023 07:58:06</t>
  </si>
  <si>
    <t>23.11.2023 07:58:07</t>
  </si>
  <si>
    <t>23.11.2023 07:58:09</t>
  </si>
  <si>
    <t>23.11.2023 07:58:10</t>
  </si>
  <si>
    <t>23.11.2023 07:58:12</t>
  </si>
  <si>
    <t>23.11.2023 07:58:13</t>
  </si>
  <si>
    <t>23.11.2023 07:58:31</t>
  </si>
  <si>
    <t>23.11.2023 07:58:33</t>
  </si>
  <si>
    <t>23.11.2023 07:58:34</t>
  </si>
  <si>
    <t>23.11.2023 07:58:36</t>
  </si>
  <si>
    <t>23.11.2023 07:58:37</t>
  </si>
  <si>
    <t>23.11.2023 07:58:46</t>
  </si>
  <si>
    <t>23.11.2023 07:59:28</t>
  </si>
  <si>
    <t>23.11.2023 07:59:30</t>
  </si>
  <si>
    <t>23.11.2023 07:59:31</t>
  </si>
  <si>
    <t>23.11.2023 07:59:33</t>
  </si>
  <si>
    <t>23.11.2023 07:59:34</t>
  </si>
  <si>
    <t>23.11.2023 08:00:24</t>
  </si>
  <si>
    <t>23.11.2023 08:00:25</t>
  </si>
  <si>
    <t>23.11.2023 08:00:27</t>
  </si>
  <si>
    <t>23.11.2023 08:00:28</t>
  </si>
  <si>
    <t>23.11.2023 08:00:30</t>
  </si>
  <si>
    <t>23.11.2023 08:00:31</t>
  </si>
  <si>
    <t>23.11.2023 08:01:51</t>
  </si>
  <si>
    <t>23.11.2023 08:01:52</t>
  </si>
  <si>
    <t>23.11.2023 08:01:54</t>
  </si>
  <si>
    <t>23.11.2023 08:01:55</t>
  </si>
  <si>
    <t>23.11.2023 08:01:57</t>
  </si>
  <si>
    <t>23.11.2023 08:01:58</t>
  </si>
  <si>
    <t>23.11.2023 08:02:57</t>
  </si>
  <si>
    <t>23.11.2023 08:03:00</t>
  </si>
  <si>
    <t>23.11.2023 08:05:45</t>
  </si>
  <si>
    <t>23.11.2023 08:05:46</t>
  </si>
  <si>
    <t>23.11.2023 08:05:48</t>
  </si>
  <si>
    <t>23.11.2023 08:05:49</t>
  </si>
  <si>
    <t>23.11.2023 08:05:51</t>
  </si>
  <si>
    <t>23.11.2023 08:05:52</t>
  </si>
  <si>
    <t>23.11.2023 08:05:54</t>
  </si>
  <si>
    <t>23.11.2023 08:05:55</t>
  </si>
  <si>
    <t>23.11.2023 08:05:57</t>
  </si>
  <si>
    <t>23.11.2023 08:07:09</t>
  </si>
  <si>
    <t>23.11.2023 08:07:10</t>
  </si>
  <si>
    <t>23.11.2023 08:07:12</t>
  </si>
  <si>
    <t>23.11.2023 08:07:13</t>
  </si>
  <si>
    <t>23.11.2023 08:07:15</t>
  </si>
  <si>
    <t>23.11.2023 08:07:16</t>
  </si>
  <si>
    <t>23.11.2023 08:07:49</t>
  </si>
  <si>
    <t>23.11.2023 08:07:51</t>
  </si>
  <si>
    <t>23.11.2023 08:07:52</t>
  </si>
  <si>
    <t>23.11.2023 08:07:54</t>
  </si>
  <si>
    <t>23.11.2023 08:07:55</t>
  </si>
  <si>
    <t>23.11.2023 08:07:57</t>
  </si>
  <si>
    <t>23.11.2023 08:08:00</t>
  </si>
  <si>
    <t>23.11.2023 08:08:32</t>
  </si>
  <si>
    <t>23.11.2023 08:08:34</t>
  </si>
  <si>
    <t>23.11.2023 08:08:35</t>
  </si>
  <si>
    <t>23.11.2023 08:08:37</t>
  </si>
  <si>
    <t>23.11.2023 08:08:38</t>
  </si>
  <si>
    <t>23.11.2023 08:08:40</t>
  </si>
  <si>
    <t>23.11.2023 08:08:41</t>
  </si>
  <si>
    <t>23.11.2023 08:09:33</t>
  </si>
  <si>
    <t>23.11.2023 08:09:34</t>
  </si>
  <si>
    <t>23.11.2023 08:09:41</t>
  </si>
  <si>
    <t>23.11.2023 08:09:43</t>
  </si>
  <si>
    <t>23.11.2023 08:09:44</t>
  </si>
  <si>
    <t>23.11.2023 08:09:46</t>
  </si>
  <si>
    <t>23.11.2023 08:09:47</t>
  </si>
  <si>
    <t>23.11.2023 08:09:52</t>
  </si>
  <si>
    <t>23.11.2023 08:09:53</t>
  </si>
  <si>
    <t>23.11.2023 08:09:55</t>
  </si>
  <si>
    <t>23.11.2023 08:09:56</t>
  </si>
  <si>
    <t>23.11.2023 08:09:58</t>
  </si>
  <si>
    <t>23.11.2023 08:09:59</t>
  </si>
  <si>
    <t>23.11.2023 08:10:32</t>
  </si>
  <si>
    <t>23.11.2023 08:10:38</t>
  </si>
  <si>
    <t>23.11.2023 08:10:40</t>
  </si>
  <si>
    <t>23.11.2023 08:10:41</t>
  </si>
  <si>
    <t>23.11.2023 08:10:43</t>
  </si>
  <si>
    <t>23.11.2023 08:10:44</t>
  </si>
  <si>
    <t>23.11.2023 08:10:46</t>
  </si>
  <si>
    <t>23.11.2023 08:10:56</t>
  </si>
  <si>
    <t>23.11.2023 08:10:58</t>
  </si>
  <si>
    <t>23.11.2023 08:10:59</t>
  </si>
  <si>
    <t>23.11.2023 08:11:01</t>
  </si>
  <si>
    <t>23.11.2023 08:11:02</t>
  </si>
  <si>
    <t>23.11.2023 08:11:04</t>
  </si>
  <si>
    <t>23.11.2023 08:11:10</t>
  </si>
  <si>
    <t>23.11.2023 08:11:11</t>
  </si>
  <si>
    <t>23.11.2023 08:11:13</t>
  </si>
  <si>
    <t>23.11.2023 08:11:14</t>
  </si>
  <si>
    <t>23.11.2023 08:11:16</t>
  </si>
  <si>
    <t>23.11.2023 08:11:17</t>
  </si>
  <si>
    <t>23.11.2023 08:11:19</t>
  </si>
  <si>
    <t>23.11.2023 08:11:21</t>
  </si>
  <si>
    <t>23.11.2023 08:11:26</t>
  </si>
  <si>
    <t>23.11.2023 08:11:28</t>
  </si>
  <si>
    <t>23.11.2023 08:11:29</t>
  </si>
  <si>
    <t>23.11.2023 08:11:31</t>
  </si>
  <si>
    <t>23.11.2023 08:11:34</t>
  </si>
  <si>
    <t>23.11.2023 08:11:35</t>
  </si>
  <si>
    <t>23.11.2023 08:11:37</t>
  </si>
  <si>
    <t>23.11.2023 08:11:38</t>
  </si>
  <si>
    <t>23.11.2023 08:11:46</t>
  </si>
  <si>
    <t>23.11.2023 08:12:28</t>
  </si>
  <si>
    <t>23.11.2023 08:12:31</t>
  </si>
  <si>
    <t>23.11.2023 08:12:32</t>
  </si>
  <si>
    <t>23.11.2023 08:12:34</t>
  </si>
  <si>
    <t>23.11.2023 08:12:35</t>
  </si>
  <si>
    <t>23.11.2023 08:12:37</t>
  </si>
  <si>
    <t>23.11.2023 08:12:38</t>
  </si>
  <si>
    <t>23.11.2023 08:12:40</t>
  </si>
  <si>
    <t>23.11.2023 08:12:41</t>
  </si>
  <si>
    <t>23.11.2023 08:12:43</t>
  </si>
  <si>
    <t>23.11.2023 08:12:44</t>
  </si>
  <si>
    <t>23.11.2023 08:14:13</t>
  </si>
  <si>
    <t>23.11.2023 08:14:14</t>
  </si>
  <si>
    <t>23.11.2023 08:14:16</t>
  </si>
  <si>
    <t>23.11.2023 08:14:17</t>
  </si>
  <si>
    <t>23.11.2023 08:14:19</t>
  </si>
  <si>
    <t>23.11.2023 08:14:20</t>
  </si>
  <si>
    <t>23.11.2023 08:14:22</t>
  </si>
  <si>
    <t>23.11.2023 08:14:32</t>
  </si>
  <si>
    <t>23.11.2023 08:14:34</t>
  </si>
  <si>
    <t>23.11.2023 08:14:35</t>
  </si>
  <si>
    <t>23.11.2023 08:14:37</t>
  </si>
  <si>
    <t>23.11.2023 08:14:38</t>
  </si>
  <si>
    <t>23.11.2023 08:14:40</t>
  </si>
  <si>
    <t>23.11.2023 08:14:43</t>
  </si>
  <si>
    <t>23.11.2023 08:17:46</t>
  </si>
  <si>
    <t>23.11.2023 08:17:47</t>
  </si>
  <si>
    <t>23.11.2023 08:17:49</t>
  </si>
  <si>
    <t>23.11.2023 08:17:52</t>
  </si>
  <si>
    <t>23.11.2023 08:19:41</t>
  </si>
  <si>
    <t>23.11.2023 08:19:43</t>
  </si>
  <si>
    <t>23.11.2023 08:19:44</t>
  </si>
  <si>
    <t>23.11.2023 08:19:46</t>
  </si>
  <si>
    <t>23.11.2023 08:20:17</t>
  </si>
  <si>
    <t>23.11.2023 08:20:19</t>
  </si>
  <si>
    <t>23.11.2023 08:20:20</t>
  </si>
  <si>
    <t>23.11.2023 08:20:22</t>
  </si>
  <si>
    <t>23.11.2023 08:20:23</t>
  </si>
  <si>
    <t>23.11.2023 08:20:25</t>
  </si>
  <si>
    <t>23.11.2023 08:20:26</t>
  </si>
  <si>
    <t>23.11.2023 08:20:32</t>
  </si>
  <si>
    <t>23.11.2023 08:20:34</t>
  </si>
  <si>
    <t>23.11.2023 08:20:35</t>
  </si>
  <si>
    <t>23.11.2023 08:20:37</t>
  </si>
  <si>
    <t>23.11.2023 08:20:38</t>
  </si>
  <si>
    <t>23.11.2023 08:20:40</t>
  </si>
  <si>
    <t>23.11.2023 08:20:41</t>
  </si>
  <si>
    <t>23.11.2023 08:21:59</t>
  </si>
  <si>
    <t>23.11.2023 08:22:01</t>
  </si>
  <si>
    <t>23.11.2023 08:22:02</t>
  </si>
  <si>
    <t>23.11.2023 08:22:04</t>
  </si>
  <si>
    <t>23.11.2023 08:22:05</t>
  </si>
  <si>
    <t>23.11.2023 08:22:07</t>
  </si>
  <si>
    <t>23.11.2023 08:22:32</t>
  </si>
  <si>
    <t>23.11.2023 08:22:34</t>
  </si>
  <si>
    <t>23.11.2023 08:22:35</t>
  </si>
  <si>
    <t>23.11.2023 08:22:37</t>
  </si>
  <si>
    <t>23.11.2023 08:23:11</t>
  </si>
  <si>
    <t>23.11.2023 08:23:13</t>
  </si>
  <si>
    <t>23.11.2023 08:23:16</t>
  </si>
  <si>
    <t>23.11.2023 08:23:34</t>
  </si>
  <si>
    <t>23.11.2023 08:23:35</t>
  </si>
  <si>
    <t>23.11.2023 08:23:37</t>
  </si>
  <si>
    <t>23.11.2023 08:23:38</t>
  </si>
  <si>
    <t>23.11.2023 08:26:11</t>
  </si>
  <si>
    <t>23.11.2023 08:26:13</t>
  </si>
  <si>
    <t>23.11.2023 08:26:14</t>
  </si>
  <si>
    <t>23.11.2023 08:26:16</t>
  </si>
  <si>
    <t>23.11.2023 08:26:17</t>
  </si>
  <si>
    <t>23.11.2023 08:28:58</t>
  </si>
  <si>
    <t>23.11.2023 08:28:59</t>
  </si>
  <si>
    <t>23.11.2023 08:29:01</t>
  </si>
  <si>
    <t>23.11.2023 08:29:02</t>
  </si>
  <si>
    <t>23.11.2023 08:29:04</t>
  </si>
  <si>
    <t>23.11.2023 08:29:05</t>
  </si>
  <si>
    <t>23.11.2023 08:30:16</t>
  </si>
  <si>
    <t>23.11.2023 08:30:19</t>
  </si>
  <si>
    <t>23.11.2023 08:30:20</t>
  </si>
  <si>
    <t>23.11.2023 08:30:22</t>
  </si>
  <si>
    <t>23.11.2023 08:30:23</t>
  </si>
  <si>
    <t>23.11.2023 08:30:25</t>
  </si>
  <si>
    <t>23.11.2023 08:30:55</t>
  </si>
  <si>
    <t>23.11.2023 08:30:56</t>
  </si>
  <si>
    <t>23.11.2023 08:30:58</t>
  </si>
  <si>
    <t>23.11.2023 08:30:59</t>
  </si>
  <si>
    <t>23.11.2023 08:31:01</t>
  </si>
  <si>
    <t>23.11.2023 08:31:02</t>
  </si>
  <si>
    <t>23.11.2023 08:31:04</t>
  </si>
  <si>
    <t>23.11.2023 08:31:05</t>
  </si>
  <si>
    <t>23.11.2023 08:31:07</t>
  </si>
  <si>
    <t>23.11.2023 08:31:28</t>
  </si>
  <si>
    <t>23.11.2023 08:31:29</t>
  </si>
  <si>
    <t>23.11.2023 08:31:31</t>
  </si>
  <si>
    <t>23.11.2023 08:31:32</t>
  </si>
  <si>
    <t>23.11.2023 08:31:34</t>
  </si>
  <si>
    <t>23.11.2023 08:31:35</t>
  </si>
  <si>
    <t>23.11.2023 08:31:37</t>
  </si>
  <si>
    <t>23.11.2023 08:31:38</t>
  </si>
  <si>
    <t>23.11.2023 08:31:40</t>
  </si>
  <si>
    <t>23.11.2023 08:31:41</t>
  </si>
  <si>
    <t>23.11.2023 08:31:43</t>
  </si>
  <si>
    <t>23.11.2023 08:31:44</t>
  </si>
  <si>
    <t>23.11.2023 08:31:46</t>
  </si>
  <si>
    <t>23.11.2023 08:31:47</t>
  </si>
  <si>
    <t>23.11.2023 08:31:58</t>
  </si>
  <si>
    <t>23.11.2023 08:31:59</t>
  </si>
  <si>
    <t>23.11.2023 08:32:01</t>
  </si>
  <si>
    <t>23.11.2023 08:32:02</t>
  </si>
  <si>
    <t>23.11.2023 08:33:05</t>
  </si>
  <si>
    <t>23.11.2023 08:33:07</t>
  </si>
  <si>
    <t>23.11.2023 08:33:08</t>
  </si>
  <si>
    <t>23.11.2023 08:33:10</t>
  </si>
  <si>
    <t>23.11.2023 08:33:11</t>
  </si>
  <si>
    <t>23.11.2023 08:34:20</t>
  </si>
  <si>
    <t>23.11.2023 08:34:22</t>
  </si>
  <si>
    <t>23.11.2023 08:34:23</t>
  </si>
  <si>
    <t>23.11.2023 08:34:25</t>
  </si>
  <si>
    <t>23.11.2023 08:34:26</t>
  </si>
  <si>
    <t>23.11.2023 08:34:28</t>
  </si>
  <si>
    <t>23.11.2023 08:35:16</t>
  </si>
  <si>
    <t>23.11.2023 08:35:17</t>
  </si>
  <si>
    <t>23.11.2023 08:35:19</t>
  </si>
  <si>
    <t>23.11.2023 08:35:20</t>
  </si>
  <si>
    <t>23.11.2023 08:35:22</t>
  </si>
  <si>
    <t>23.11.2023 08:35:23</t>
  </si>
  <si>
    <t>23.11.2023 08:35:25</t>
  </si>
  <si>
    <t>23.11.2023 08:36:52</t>
  </si>
  <si>
    <t>23.11.2023 08:36:53</t>
  </si>
  <si>
    <t>23.11.2023 08:36:56</t>
  </si>
  <si>
    <t>23.11.2023 08:37:00</t>
  </si>
  <si>
    <t>23.11.2023 08:37:02</t>
  </si>
  <si>
    <t>23.11.2023 08:37:03</t>
  </si>
  <si>
    <t>23.11.2023 08:37:06</t>
  </si>
  <si>
    <t>23.11.2023 08:37:08</t>
  </si>
  <si>
    <t>23.11.2023 08:37:09</t>
  </si>
  <si>
    <t>23.11.2023 08:37:11</t>
  </si>
  <si>
    <t>23.11.2023 08:37:12</t>
  </si>
  <si>
    <t>23.11.2023 08:38:11</t>
  </si>
  <si>
    <t>23.11.2023 08:38:12</t>
  </si>
  <si>
    <t>23.11.2023 08:38:14</t>
  </si>
  <si>
    <t>23.11.2023 08:38:15</t>
  </si>
  <si>
    <t>23.11.2023 08:38:17</t>
  </si>
  <si>
    <t>23.11.2023 08:38:18</t>
  </si>
  <si>
    <t>23.11.2023 08:38:20</t>
  </si>
  <si>
    <t>23.11.2023 08:38:21</t>
  </si>
  <si>
    <t>23.11.2023 08:38:23</t>
  </si>
  <si>
    <t>23.11.2023 08:38:24</t>
  </si>
  <si>
    <t>23.11.2023 08:38:26</t>
  </si>
  <si>
    <t>23.11.2023 08:39:05</t>
  </si>
  <si>
    <t>23.11.2023 08:39:06</t>
  </si>
  <si>
    <t>23.11.2023 08:39:08</t>
  </si>
  <si>
    <t>23.11.2023 08:39:09</t>
  </si>
  <si>
    <t>23.11.2023 08:39:11</t>
  </si>
  <si>
    <t>23.11.2023 08:39:12</t>
  </si>
  <si>
    <t>23.11.2023 08:39:14</t>
  </si>
  <si>
    <t>23.11.2023 08:39:56</t>
  </si>
  <si>
    <t>23.11.2023 08:39:57</t>
  </si>
  <si>
    <t>23.11.2023 08:39:59</t>
  </si>
  <si>
    <t>23.11.2023 08:40:00</t>
  </si>
  <si>
    <t>23.11.2023 08:40:02</t>
  </si>
  <si>
    <t>23.11.2023 08:40:03</t>
  </si>
  <si>
    <t>23.11.2023 08:40:05</t>
  </si>
  <si>
    <t>23.11.2023 08:40:06</t>
  </si>
  <si>
    <t>23.11.2023 08:40:08</t>
  </si>
  <si>
    <t>23.11.2023 08:40:09</t>
  </si>
  <si>
    <t>23.11.2023 08:40:33</t>
  </si>
  <si>
    <t>23.11.2023 08:40:35</t>
  </si>
  <si>
    <t>23.11.2023 08:40:36</t>
  </si>
  <si>
    <t>23.11.2023 08:40:38</t>
  </si>
  <si>
    <t>23.11.2023 08:40:39</t>
  </si>
  <si>
    <t>23.11.2023 08:40:41</t>
  </si>
  <si>
    <t>23.11.2023 08:40:42</t>
  </si>
  <si>
    <t>23.11.2023 08:41:33</t>
  </si>
  <si>
    <t>23.11.2023 08:41:34</t>
  </si>
  <si>
    <t>23.11.2023 08:41:36</t>
  </si>
  <si>
    <t>23.11.2023 08:41:37</t>
  </si>
  <si>
    <t>23.11.2023 08:41:39</t>
  </si>
  <si>
    <t>23.11.2023 08:41:58</t>
  </si>
  <si>
    <t>23.11.2023 08:42:00</t>
  </si>
  <si>
    <t>23.11.2023 08:42:21</t>
  </si>
  <si>
    <t>23.11.2023 08:42:22</t>
  </si>
  <si>
    <t>23.11.2023 08:42:24</t>
  </si>
  <si>
    <t>23.11.2023 08:42:25</t>
  </si>
  <si>
    <t>23.11.2023 08:42:27</t>
  </si>
  <si>
    <t>23.11.2023 08:42:28</t>
  </si>
  <si>
    <t>23.11.2023 08:42:30</t>
  </si>
  <si>
    <t>23.11.2023 08:44:42</t>
  </si>
  <si>
    <t>23.11.2023 08:44:43</t>
  </si>
  <si>
    <t>23.11.2023 08:44:45</t>
  </si>
  <si>
    <t>23.11.2023 08:44:46</t>
  </si>
  <si>
    <t>23.11.2023 08:44:48</t>
  </si>
  <si>
    <t>23.11.2023 08:44:49</t>
  </si>
  <si>
    <t>23.11.2023 08:44:51</t>
  </si>
  <si>
    <t>23.11.2023 08:47:45</t>
  </si>
  <si>
    <t>23.11.2023 08:47:46</t>
  </si>
  <si>
    <t>23.11.2023 08:47:48</t>
  </si>
  <si>
    <t>23.11.2023 08:47:49</t>
  </si>
  <si>
    <t>23.11.2023 08:47:51</t>
  </si>
  <si>
    <t>23.11.2023 08:47:52</t>
  </si>
  <si>
    <t>23.11.2023 08:47:54</t>
  </si>
  <si>
    <t>23.11.2023 08:47:55</t>
  </si>
  <si>
    <t>23.11.2023 08:50:42</t>
  </si>
  <si>
    <t>23.11.2023 08:50:43</t>
  </si>
  <si>
    <t>23.11.2023 08:50:45</t>
  </si>
  <si>
    <t>23.11.2023 08:50:46</t>
  </si>
  <si>
    <t>23.11.2023 08:50:48</t>
  </si>
  <si>
    <t>23.11.2023 08:50:49</t>
  </si>
  <si>
    <t>23.11.2023 08:50:51</t>
  </si>
  <si>
    <t>23.11.2023 08:50:52</t>
  </si>
  <si>
    <t>23.11.2023 08:50:54</t>
  </si>
  <si>
    <t>23.11.2023 08:50:55</t>
  </si>
  <si>
    <t>23.11.2023 08:50:57</t>
  </si>
  <si>
    <t>23.11.2023 08:50:58</t>
  </si>
  <si>
    <t>23.11.2023 08:51:00</t>
  </si>
  <si>
    <t>23.11.2023 08:51:01</t>
  </si>
  <si>
    <t>23.11.2023 08:51:03</t>
  </si>
  <si>
    <t>23.11.2023 08:51:04</t>
  </si>
  <si>
    <t>23.11.2023 08:51:06</t>
  </si>
  <si>
    <t>23.11.2023 08:51:09</t>
  </si>
  <si>
    <t>23.11.2023 08:51:27</t>
  </si>
  <si>
    <t>23.11.2023 08:51:28</t>
  </si>
  <si>
    <t>23.11.2023 08:51:30</t>
  </si>
  <si>
    <t>23.11.2023 08:51:33</t>
  </si>
  <si>
    <t>23.11.2023 08:51:34</t>
  </si>
  <si>
    <t>23.11.2023 08:51:36</t>
  </si>
  <si>
    <t>23.11.2023 08:51:39</t>
  </si>
  <si>
    <t>23.11.2023 08:53:13</t>
  </si>
  <si>
    <t>23.11.2023 08:53:14</t>
  </si>
  <si>
    <t>23.11.2023 08:53:16</t>
  </si>
  <si>
    <t>23.11.2023 08:53:17</t>
  </si>
  <si>
    <t>23.11.2023 08:53:19</t>
  </si>
  <si>
    <t>23.11.2023 08:53:22</t>
  </si>
  <si>
    <t>23.11.2023 08:53:23</t>
  </si>
  <si>
    <t>23.11.2023 08:53:26</t>
  </si>
  <si>
    <t>23.11.2023 08:53:28</t>
  </si>
  <si>
    <t>23.11.2023 08:53:29</t>
  </si>
  <si>
    <t>23.11.2023 08:53:31</t>
  </si>
  <si>
    <t>23.11.2023 08:53:32</t>
  </si>
  <si>
    <t>23.11.2023 08:55:08</t>
  </si>
  <si>
    <t>23.11.2023 08:55:10</t>
  </si>
  <si>
    <t>23.11.2023 08:55:11</t>
  </si>
  <si>
    <t>23.11.2023 08:55:13</t>
  </si>
  <si>
    <t>23.11.2023 08:55:14</t>
  </si>
  <si>
    <t>23.11.2023 08:55:16</t>
  </si>
  <si>
    <t>23.11.2023 08:55:17</t>
  </si>
  <si>
    <t>23.11.2023 08:55:19</t>
  </si>
  <si>
    <t>23.11.2023 08:55:20</t>
  </si>
  <si>
    <t>23.11.2023 08:55:38</t>
  </si>
  <si>
    <t>23.11.2023 08:55:40</t>
  </si>
  <si>
    <t>23.11.2023 08:55:41</t>
  </si>
  <si>
    <t>23.11.2023 08:55:43</t>
  </si>
  <si>
    <t>23.11.2023 08:55:44</t>
  </si>
  <si>
    <t>23.11.2023 08:55:46</t>
  </si>
  <si>
    <t>23.11.2023 08:56:23</t>
  </si>
  <si>
    <t>23.11.2023 08:56:25</t>
  </si>
  <si>
    <t>23.11.2023 08:56:26</t>
  </si>
  <si>
    <t>23.11.2023 08:56:29</t>
  </si>
  <si>
    <t>23.11.2023 08:56:31</t>
  </si>
  <si>
    <t>23.11.2023 08:56:32</t>
  </si>
  <si>
    <t>23.11.2023 08:56:34</t>
  </si>
  <si>
    <t>23.11.2023 08:56:35</t>
  </si>
  <si>
    <t>23.11.2023 08:56:37</t>
  </si>
  <si>
    <t>23.11.2023 08:56:38</t>
  </si>
  <si>
    <t>23.11.2023 08:56:40</t>
  </si>
  <si>
    <t>23.11.2023 08:56:43</t>
  </si>
  <si>
    <t>23.11.2023 08:56:44</t>
  </si>
  <si>
    <t>23.11.2023 08:56:46</t>
  </si>
  <si>
    <t>23.11.2023 08:56:47</t>
  </si>
  <si>
    <t>23.11.2023 08:57:26</t>
  </si>
  <si>
    <t>23.11.2023 08:57:28</t>
  </si>
  <si>
    <t>23.11.2023 08:57:29</t>
  </si>
  <si>
    <t>23.11.2023 08:57:31</t>
  </si>
  <si>
    <t>23.11.2023 08:57:32</t>
  </si>
  <si>
    <t>23.11.2023 08:57:34</t>
  </si>
  <si>
    <t>23.11.2023 08:57:35</t>
  </si>
  <si>
    <t>23.11.2023 08:57:37</t>
  </si>
  <si>
    <t>23.11.2023 08:57:40</t>
  </si>
  <si>
    <t>23.11.2023 08:57:41</t>
  </si>
  <si>
    <t>23.11.2023 08:57:44</t>
  </si>
  <si>
    <t>23.11.2023 08:57:46</t>
  </si>
  <si>
    <t>23.11.2023 08:57:47</t>
  </si>
  <si>
    <t>23.11.2023 08:57:49</t>
  </si>
  <si>
    <t>23.11.2023 08:57:50</t>
  </si>
  <si>
    <t>23.11.2023 08:57:52</t>
  </si>
  <si>
    <t>23.11.2023 08:57:53</t>
  </si>
  <si>
    <t>23.11.2023 08:57:55</t>
  </si>
  <si>
    <t>23.11.2023 08:58:08</t>
  </si>
  <si>
    <t>23.11.2023 08:58:11</t>
  </si>
  <si>
    <t>23.11.2023 08:58:18</t>
  </si>
  <si>
    <t>23.11.2023 08:58:20</t>
  </si>
  <si>
    <t>23.11.2023 08:58:21</t>
  </si>
  <si>
    <t>23.11.2023 08:58:23</t>
  </si>
  <si>
    <t>23.11.2023 08:58:26</t>
  </si>
  <si>
    <t>23.11.2023 08:58:27</t>
  </si>
  <si>
    <t>23.11.2023 08:58:29</t>
  </si>
  <si>
    <t>23.11.2023 08:58:30</t>
  </si>
  <si>
    <t>23.11.2023 08:58:32</t>
  </si>
  <si>
    <t>23.11.2023 08:58:33</t>
  </si>
  <si>
    <t>23.11.2023 08:58:35</t>
  </si>
  <si>
    <t>23.11.2023 08:58:36</t>
  </si>
  <si>
    <t>23.11.2023 08:58:38</t>
  </si>
  <si>
    <t>23.11.2023 08:58:41</t>
  </si>
  <si>
    <t>23.11.2023 08:58:44</t>
  </si>
  <si>
    <t>23.11.2023 08:58:51</t>
  </si>
  <si>
    <t>23.11.2023 08:58:53</t>
  </si>
  <si>
    <t>23.11.2023 08:58:54</t>
  </si>
  <si>
    <t>23.11.2023 08:58:56</t>
  </si>
  <si>
    <t>23.11.2023 08:59:02</t>
  </si>
  <si>
    <t>23.11.2023 08:59:05</t>
  </si>
  <si>
    <t>23.11.2023 08:59:06</t>
  </si>
  <si>
    <t>23.11.2023 08:59:08</t>
  </si>
  <si>
    <t>23.11.2023 08:59:09</t>
  </si>
  <si>
    <t>23.11.2023 08:59:12</t>
  </si>
  <si>
    <t>23.11.2023 08:59:14</t>
  </si>
  <si>
    <t>23.11.2023 08:59:15</t>
  </si>
  <si>
    <t>23.11.2023 08:59:17</t>
  </si>
  <si>
    <t>23.11.2023 08:59:21</t>
  </si>
  <si>
    <t>23.11.2023 08:59:48</t>
  </si>
  <si>
    <t>23.11.2023 08:59:50</t>
  </si>
  <si>
    <t>23.11.2023 08:59:51</t>
  </si>
  <si>
    <t>23.11.2023 08:59:53</t>
  </si>
  <si>
    <t>23.11.2023 08:59:54</t>
  </si>
  <si>
    <t>23.11.2023 08:59:56</t>
  </si>
  <si>
    <t>23.11.2023 08:59:57</t>
  </si>
  <si>
    <t>23.11.2023 09:00:11</t>
  </si>
  <si>
    <t>23.11.2023 09:00:12</t>
  </si>
  <si>
    <t>23.11.2023 09:00:14</t>
  </si>
  <si>
    <t>23.11.2023 09:00:15</t>
  </si>
  <si>
    <t>23.11.2023 09:00:17</t>
  </si>
  <si>
    <t>23.11.2023 09:00:18</t>
  </si>
  <si>
    <t>23.11.2023 09:00:20</t>
  </si>
  <si>
    <t>23.11.2023 09:00:21</t>
  </si>
  <si>
    <t>23.11.2023 09:01:29</t>
  </si>
  <si>
    <t>23.11.2023 09:04:18</t>
  </si>
  <si>
    <t>23.11.2023 09:04:20</t>
  </si>
  <si>
    <t>23.11.2023 09:04:21</t>
  </si>
  <si>
    <t>23.11.2023 09:04:23</t>
  </si>
  <si>
    <t>23.11.2023 09:04:35</t>
  </si>
  <si>
    <t>23.11.2023 09:04:36</t>
  </si>
  <si>
    <t>23.11.2023 09:04:38</t>
  </si>
  <si>
    <t>23.11.2023 09:04:39</t>
  </si>
  <si>
    <t>23.11.2023 09:04:41</t>
  </si>
  <si>
    <t>23.11.2023 09:04:42</t>
  </si>
  <si>
    <t>23.11.2023 09:04:44</t>
  </si>
  <si>
    <t>23.11.2023 09:05:11</t>
  </si>
  <si>
    <t>23.11.2023 09:05:12</t>
  </si>
  <si>
    <t>23.11.2023 09:05:14</t>
  </si>
  <si>
    <t>23.11.2023 09:05:15</t>
  </si>
  <si>
    <t>23.11.2023 09:05:23</t>
  </si>
  <si>
    <t>23.11.2023 09:05:24</t>
  </si>
  <si>
    <t>23.11.2023 09:05:26</t>
  </si>
  <si>
    <t>23.11.2023 09:05:27</t>
  </si>
  <si>
    <t>23.11.2023 09:05:29</t>
  </si>
  <si>
    <t>23.11.2023 09:05:30</t>
  </si>
  <si>
    <t>23.11.2023 09:06:20</t>
  </si>
  <si>
    <t>23.11.2023 09:06:21</t>
  </si>
  <si>
    <t>23.11.2023 09:06:23</t>
  </si>
  <si>
    <t>23.11.2023 09:06:24</t>
  </si>
  <si>
    <t>23.11.2023 09:06:26</t>
  </si>
  <si>
    <t>23.11.2023 09:06:30</t>
  </si>
  <si>
    <t>23.11.2023 09:06:32</t>
  </si>
  <si>
    <t>23.11.2023 09:06:33</t>
  </si>
  <si>
    <t>23.11.2023 09:06:35</t>
  </si>
  <si>
    <t>23.11.2023 09:06:36</t>
  </si>
  <si>
    <t>23.11.2023 09:06:38</t>
  </si>
  <si>
    <t>23.11.2023 09:06:41</t>
  </si>
  <si>
    <t>23.11.2023 09:07:03</t>
  </si>
  <si>
    <t>23.11.2023 09:07:04</t>
  </si>
  <si>
    <t>23.11.2023 09:07:06</t>
  </si>
  <si>
    <t>23.11.2023 09:07:07</t>
  </si>
  <si>
    <t>23.11.2023 09:07:09</t>
  </si>
  <si>
    <t>23.11.2023 09:07:12</t>
  </si>
  <si>
    <t>23.11.2023 09:07:16</t>
  </si>
  <si>
    <t>23.11.2023 09:07:18</t>
  </si>
  <si>
    <t>23.11.2023 09:07:19</t>
  </si>
  <si>
    <t>23.11.2023 09:07:21</t>
  </si>
  <si>
    <t>23.11.2023 09:07:22</t>
  </si>
  <si>
    <t>23.11.2023 09:07:24</t>
  </si>
  <si>
    <t>23.11.2023 09:07:25</t>
  </si>
  <si>
    <t>23.11.2023 09:09:27</t>
  </si>
  <si>
    <t>23.11.2023 09:09:28</t>
  </si>
  <si>
    <t>23.11.2023 09:09:30</t>
  </si>
  <si>
    <t>23.11.2023 09:09:31</t>
  </si>
  <si>
    <t>23.11.2023 09:09:33</t>
  </si>
  <si>
    <t>23.11.2023 09:09:34</t>
  </si>
  <si>
    <t>23.11.2023 09:11:06</t>
  </si>
  <si>
    <t>23.11.2023 09:11:07</t>
  </si>
  <si>
    <t>23.11.2023 09:11:09</t>
  </si>
  <si>
    <t>23.11.2023 09:12:25</t>
  </si>
  <si>
    <t>23.11.2023 09:12:27</t>
  </si>
  <si>
    <t>23.11.2023 09:12:28</t>
  </si>
  <si>
    <t>23.11.2023 09:12:30</t>
  </si>
  <si>
    <t>23.11.2023 09:12:31</t>
  </si>
  <si>
    <t>23.11.2023 09:12:33</t>
  </si>
  <si>
    <t>23.11.2023 09:12:34</t>
  </si>
  <si>
    <t>23.11.2023 09:12:58</t>
  </si>
  <si>
    <t>23.11.2023 09:13:00</t>
  </si>
  <si>
    <t>23.11.2023 09:13:01</t>
  </si>
  <si>
    <t>23.11.2023 09:13:03</t>
  </si>
  <si>
    <t>23.11.2023 09:13:04</t>
  </si>
  <si>
    <t>23.11.2023 09:13:06</t>
  </si>
  <si>
    <t>23.11.2023 09:13:07</t>
  </si>
  <si>
    <t>23.11.2023 09:13:09</t>
  </si>
  <si>
    <t>23.11.2023 09:13:10</t>
  </si>
  <si>
    <t>23.11.2023 09:13:12</t>
  </si>
  <si>
    <t>23.11.2023 09:13:22</t>
  </si>
  <si>
    <t>23.11.2023 09:13:24</t>
  </si>
  <si>
    <t>23.11.2023 09:13:25</t>
  </si>
  <si>
    <t>23.11.2023 09:13:27</t>
  </si>
  <si>
    <t>23.11.2023 09:13:28</t>
  </si>
  <si>
    <t>23.11.2023 09:13:34</t>
  </si>
  <si>
    <t>23.11.2023 09:13:36</t>
  </si>
  <si>
    <t>23.11.2023 09:14:28</t>
  </si>
  <si>
    <t>23.11.2023 09:14:29</t>
  </si>
  <si>
    <t>23.11.2023 09:14:31</t>
  </si>
  <si>
    <t>23.11.2023 09:14:32</t>
  </si>
  <si>
    <t>23.11.2023 09:14:34</t>
  </si>
  <si>
    <t>23.11.2023 09:14:56</t>
  </si>
  <si>
    <t>23.11.2023 09:14:59</t>
  </si>
  <si>
    <t>23.11.2023 09:15:01</t>
  </si>
  <si>
    <t>23.11.2023 09:15:02</t>
  </si>
  <si>
    <t>23.11.2023 09:15:04</t>
  </si>
  <si>
    <t>23.11.2023 09:15:05</t>
  </si>
  <si>
    <t>23.11.2023 09:15:07</t>
  </si>
  <si>
    <t>23.11.2023 09:15:08</t>
  </si>
  <si>
    <t>23.11.2023 09:15:46</t>
  </si>
  <si>
    <t>23.11.2023 09:15:47</t>
  </si>
  <si>
    <t>23.11.2023 09:15:49</t>
  </si>
  <si>
    <t>23.11.2023 09:15:50</t>
  </si>
  <si>
    <t>23.11.2023 09:15:52</t>
  </si>
  <si>
    <t>23.11.2023 09:15:53</t>
  </si>
  <si>
    <t>23.11.2023 09:16:13</t>
  </si>
  <si>
    <t>23.11.2023 09:16:14</t>
  </si>
  <si>
    <t>23.11.2023 09:16:16</t>
  </si>
  <si>
    <t>23.11.2023 09:16:17</t>
  </si>
  <si>
    <t>23.11.2023 09:16:19</t>
  </si>
  <si>
    <t>23.11.2023 09:16:20</t>
  </si>
  <si>
    <t>23.11.2023 09:16:22</t>
  </si>
  <si>
    <t>23.11.2023 09:16:23</t>
  </si>
  <si>
    <t>23.11.2023 09:16:25</t>
  </si>
  <si>
    <t>23.11.2023 09:16:49</t>
  </si>
  <si>
    <t>23.11.2023 09:16:50</t>
  </si>
  <si>
    <t>23.11.2023 09:17:01</t>
  </si>
  <si>
    <t>23.11.2023 09:17:02</t>
  </si>
  <si>
    <t>23.11.2023 09:17:04</t>
  </si>
  <si>
    <t>23.11.2023 09:17:05</t>
  </si>
  <si>
    <t>23.11.2023 09:17:07</t>
  </si>
  <si>
    <t>23.11.2023 09:17:08</t>
  </si>
  <si>
    <t>23.11.2023 09:17:34</t>
  </si>
  <si>
    <t>23.11.2023 09:17:35</t>
  </si>
  <si>
    <t>23.11.2023 09:17:37</t>
  </si>
  <si>
    <t>23.11.2023 09:17:38</t>
  </si>
  <si>
    <t>23.11.2023 09:17:40</t>
  </si>
  <si>
    <t>23.11.2023 09:17:41</t>
  </si>
  <si>
    <t>23.11.2023 09:17:43</t>
  </si>
  <si>
    <t>23.11.2023 09:17:44</t>
  </si>
  <si>
    <t>23.11.2023 09:17:46</t>
  </si>
  <si>
    <t>23.11.2023 09:17:47</t>
  </si>
  <si>
    <t>23.11.2023 09:18:34</t>
  </si>
  <si>
    <t>23.11.2023 09:18:35</t>
  </si>
  <si>
    <t>23.11.2023 09:18:37</t>
  </si>
  <si>
    <t>23.11.2023 09:18:40</t>
  </si>
  <si>
    <t>23.11.2023 09:20:34</t>
  </si>
  <si>
    <t>23.11.2023 09:20:37</t>
  </si>
  <si>
    <t>23.11.2023 09:20:38</t>
  </si>
  <si>
    <t>23.11.2023 09:20:40</t>
  </si>
  <si>
    <t>23.11.2023 09:20:41</t>
  </si>
  <si>
    <t>23.11.2023 09:20:59</t>
  </si>
  <si>
    <t>23.11.2023 09:21:01</t>
  </si>
  <si>
    <t>23.11.2023 09:21:02</t>
  </si>
  <si>
    <t>23.11.2023 09:21:05</t>
  </si>
  <si>
    <t>23.11.2023 09:21:07</t>
  </si>
  <si>
    <t>23.11.2023 09:21:08</t>
  </si>
  <si>
    <t>23.11.2023 09:21:10</t>
  </si>
  <si>
    <t>23.11.2023 09:21:11</t>
  </si>
  <si>
    <t>23.11.2023 09:21:13</t>
  </si>
  <si>
    <t>23.11.2023 09:21:14</t>
  </si>
  <si>
    <t>23.11.2023 09:21:50</t>
  </si>
  <si>
    <t>23.11.2023 09:21:53</t>
  </si>
  <si>
    <t>23.11.2023 09:21:55</t>
  </si>
  <si>
    <t>23.11.2023 09:21:56</t>
  </si>
  <si>
    <t>23.11.2023 09:23:05</t>
  </si>
  <si>
    <t>23.11.2023 09:23:07</t>
  </si>
  <si>
    <t>23.11.2023 09:23:59</t>
  </si>
  <si>
    <t>23.11.2023 09:24:02</t>
  </si>
  <si>
    <t>23.11.2023 09:24:04</t>
  </si>
  <si>
    <t>23.11.2023 09:24:05</t>
  </si>
  <si>
    <t>23.11.2023 09:24:07</t>
  </si>
  <si>
    <t>23.11.2023 09:24:08</t>
  </si>
  <si>
    <t>23.11.2023 09:25:49</t>
  </si>
  <si>
    <t>23.11.2023 09:25:50</t>
  </si>
  <si>
    <t>23.11.2023 09:25:52</t>
  </si>
  <si>
    <t>23.11.2023 09:25:53</t>
  </si>
  <si>
    <t>23.11.2023 09:25:55</t>
  </si>
  <si>
    <t>23.11.2023 09:25:56</t>
  </si>
  <si>
    <t>23.11.2023 09:27:49</t>
  </si>
  <si>
    <t>23.11.2023 09:27:50</t>
  </si>
  <si>
    <t>23.11.2023 09:27:52</t>
  </si>
  <si>
    <t>23.11.2023 09:27:53</t>
  </si>
  <si>
    <t>23.11.2023 09:27:56</t>
  </si>
  <si>
    <t>23.11.2023 09:28:14</t>
  </si>
  <si>
    <t>23.11.2023 09:28:19</t>
  </si>
  <si>
    <t>23.11.2023 09:28:20</t>
  </si>
  <si>
    <t>23.11.2023 09:28:22</t>
  </si>
  <si>
    <t>23.11.2023 09:28:23</t>
  </si>
  <si>
    <t>23.11.2023 09:28:25</t>
  </si>
  <si>
    <t>23.11.2023 09:28:26</t>
  </si>
  <si>
    <t>23.11.2023 09:28:53</t>
  </si>
  <si>
    <t>23.11.2023 09:28:55</t>
  </si>
  <si>
    <t>23.11.2023 09:28:56</t>
  </si>
  <si>
    <t>23.11.2023 09:28:58</t>
  </si>
  <si>
    <t>23.11.2023 09:28:59</t>
  </si>
  <si>
    <t>23.11.2023 09:29:01</t>
  </si>
  <si>
    <t>23.11.2023 09:29:02</t>
  </si>
  <si>
    <t>23.11.2023 09:29:04</t>
  </si>
  <si>
    <t>23.11.2023 09:29:05</t>
  </si>
  <si>
    <t>23.11.2023 09:29:07</t>
  </si>
  <si>
    <t>23.11.2023 09:29:17</t>
  </si>
  <si>
    <t>23.11.2023 09:29:19</t>
  </si>
  <si>
    <t>23.11.2023 09:29:20</t>
  </si>
  <si>
    <t>23.11.2023 09:29:22</t>
  </si>
  <si>
    <t>23.11.2023 09:29:53</t>
  </si>
  <si>
    <t>23.11.2023 09:29:55</t>
  </si>
  <si>
    <t>23.11.2023 09:29:56</t>
  </si>
  <si>
    <t>23.11.2023 09:29:58</t>
  </si>
  <si>
    <t>23.11.2023 09:29:59</t>
  </si>
  <si>
    <t>23.11.2023 09:30:01</t>
  </si>
  <si>
    <t>23.11.2023 09:30:02</t>
  </si>
  <si>
    <t>23.11.2023 09:30:04</t>
  </si>
  <si>
    <t>23.11.2023 09:30:05</t>
  </si>
  <si>
    <t>23.11.2023 09:30:08</t>
  </si>
  <si>
    <t>23.11.2023 09:30:16</t>
  </si>
  <si>
    <t>23.11.2023 09:30:17</t>
  </si>
  <si>
    <t>23.11.2023 09:30:19</t>
  </si>
  <si>
    <t>23.11.2023 09:30:20</t>
  </si>
  <si>
    <t>23.11.2023 09:30:22</t>
  </si>
  <si>
    <t>23.11.2023 09:30:25</t>
  </si>
  <si>
    <t>23.11.2023 09:30:40</t>
  </si>
  <si>
    <t>23.11.2023 09:30:41</t>
  </si>
  <si>
    <t>23.11.2023 09:30:43</t>
  </si>
  <si>
    <t>23.11.2023 09:30:44</t>
  </si>
  <si>
    <t>23.11.2023 09:30:47</t>
  </si>
  <si>
    <t>23.11.2023 09:32:28</t>
  </si>
  <si>
    <t>23.11.2023 09:32:29</t>
  </si>
  <si>
    <t>23.11.2023 09:32:31</t>
  </si>
  <si>
    <t>23.11.2023 09:32:32</t>
  </si>
  <si>
    <t>23.11.2023 09:32:34</t>
  </si>
  <si>
    <t>23.11.2023 09:32:35</t>
  </si>
  <si>
    <t>23.11.2023 09:32:52</t>
  </si>
  <si>
    <t>23.11.2023 09:32:53</t>
  </si>
  <si>
    <t>23.11.2023 09:32:55</t>
  </si>
  <si>
    <t>23.11.2023 09:32:56</t>
  </si>
  <si>
    <t>23.11.2023 09:32:58</t>
  </si>
  <si>
    <t>23.11.2023 09:32:59</t>
  </si>
  <si>
    <t>23.11.2023 09:33:01</t>
  </si>
  <si>
    <t>23.11.2023 09:33:02</t>
  </si>
  <si>
    <t>23.11.2023 09:34:25</t>
  </si>
  <si>
    <t>23.11.2023 09:34:28</t>
  </si>
  <si>
    <t>23.11.2023 09:34:52</t>
  </si>
  <si>
    <t>23.11.2023 09:34:53</t>
  </si>
  <si>
    <t>23.11.2023 09:34:55</t>
  </si>
  <si>
    <t>23.11.2023 09:34:56</t>
  </si>
  <si>
    <t>23.11.2023 09:34:58</t>
  </si>
  <si>
    <t>23.11.2023 09:34:59</t>
  </si>
  <si>
    <t>23.11.2023 09:35:01</t>
  </si>
  <si>
    <t>23.11.2023 09:36:02</t>
  </si>
  <si>
    <t>23.11.2023 09:36:04</t>
  </si>
  <si>
    <t>23.11.2023 09:36:05</t>
  </si>
  <si>
    <t>23.11.2023 09:36:07</t>
  </si>
  <si>
    <t>23.11.2023 09:36:08</t>
  </si>
  <si>
    <t>23.11.2023 09:36:11</t>
  </si>
  <si>
    <t>23.11.2023 09:36:16</t>
  </si>
  <si>
    <t>23.11.2023 09:36:19</t>
  </si>
  <si>
    <t>23.11.2023 09:36:20</t>
  </si>
  <si>
    <t>23.11.2023 09:36:22</t>
  </si>
  <si>
    <t>23.11.2023 09:36:23</t>
  </si>
  <si>
    <t>23.11.2023 09:36:25</t>
  </si>
  <si>
    <t>23.11.2023 09:36:26</t>
  </si>
  <si>
    <t>23.11.2023 09:36:28</t>
  </si>
  <si>
    <t>23.11.2023 09:37:05</t>
  </si>
  <si>
    <t>23.11.2023 09:37:06</t>
  </si>
  <si>
    <t>23.11.2023 09:37:08</t>
  </si>
  <si>
    <t>23.11.2023 09:37:09</t>
  </si>
  <si>
    <t>23.11.2023 09:38:18</t>
  </si>
  <si>
    <t>23.11.2023 09:38:20</t>
  </si>
  <si>
    <t>23.11.2023 09:38:23</t>
  </si>
  <si>
    <t>23.11.2023 09:38:24</t>
  </si>
  <si>
    <t>23.11.2023 09:38:26</t>
  </si>
  <si>
    <t>23.11.2023 09:38:27</t>
  </si>
  <si>
    <t>23.11.2023 09:38:29</t>
  </si>
  <si>
    <t>23.11.2023 09:38:35</t>
  </si>
  <si>
    <t>23.11.2023 09:39:33</t>
  </si>
  <si>
    <t>23.11.2023 09:39:35</t>
  </si>
  <si>
    <t>23.11.2023 09:39:36</t>
  </si>
  <si>
    <t>23.11.2023 09:39:38</t>
  </si>
  <si>
    <t>23.11.2023 09:40:18</t>
  </si>
  <si>
    <t>23.11.2023 09:40:20</t>
  </si>
  <si>
    <t>23.11.2023 09:40:21</t>
  </si>
  <si>
    <t>23.11.2023 09:40:23</t>
  </si>
  <si>
    <t>23.11.2023 09:40:24</t>
  </si>
  <si>
    <t>23.11.2023 09:40:26</t>
  </si>
  <si>
    <t>23.11.2023 09:40:27</t>
  </si>
  <si>
    <t>23.11.2023 09:40:29</t>
  </si>
  <si>
    <t>23.11.2023 09:40:45</t>
  </si>
  <si>
    <t>23.11.2023 09:40:47</t>
  </si>
  <si>
    <t>23.11.2023 09:40:48</t>
  </si>
  <si>
    <t>23.11.2023 09:40:50</t>
  </si>
  <si>
    <t>23.11.2023 09:40:51</t>
  </si>
  <si>
    <t>23.11.2023 09:40:53</t>
  </si>
  <si>
    <t>23.11.2023 09:40:54</t>
  </si>
  <si>
    <t>23.11.2023 09:41:06</t>
  </si>
  <si>
    <t>23.11.2023 09:41:08</t>
  </si>
  <si>
    <t>23.11.2023 09:41:09</t>
  </si>
  <si>
    <t>23.11.2023 09:41:11</t>
  </si>
  <si>
    <t>23.11.2023 09:41:12</t>
  </si>
  <si>
    <t>23.11.2023 09:41:15</t>
  </si>
  <si>
    <t>23.11.2023 09:41:50</t>
  </si>
  <si>
    <t>23.11.2023 09:41:56</t>
  </si>
  <si>
    <t>23.11.2023 09:42:18</t>
  </si>
  <si>
    <t>23.11.2023 09:42:21</t>
  </si>
  <si>
    <t>23.11.2023 09:42:23</t>
  </si>
  <si>
    <t>23.11.2023 09:42:24</t>
  </si>
  <si>
    <t>23.11.2023 09:42:26</t>
  </si>
  <si>
    <t>23.11.2023 09:42:27</t>
  </si>
  <si>
    <t>23.11.2023 09:42:29</t>
  </si>
  <si>
    <t>23.11.2023 09:42:30</t>
  </si>
  <si>
    <t>23.11.2023 09:42:32</t>
  </si>
  <si>
    <t>23.11.2023 09:42:33</t>
  </si>
  <si>
    <t>23.11.2023 09:42:35</t>
  </si>
  <si>
    <t>23.11.2023 09:42:36</t>
  </si>
  <si>
    <t>23.11.2023 09:42:38</t>
  </si>
  <si>
    <t>23.11.2023 09:43:05</t>
  </si>
  <si>
    <t>23.11.2023 09:43:06</t>
  </si>
  <si>
    <t>23.11.2023 09:43:08</t>
  </si>
  <si>
    <t>23.11.2023 09:43:09</t>
  </si>
  <si>
    <t>23.11.2023 09:43:17</t>
  </si>
  <si>
    <t>23.11.2023 09:43:18</t>
  </si>
  <si>
    <t>23.11.2023 09:43:20</t>
  </si>
  <si>
    <t>23.11.2023 09:44:15</t>
  </si>
  <si>
    <t>23.11.2023 09:44:17</t>
  </si>
  <si>
    <t>23.11.2023 09:44:18</t>
  </si>
  <si>
    <t>23.11.2023 09:44:20</t>
  </si>
  <si>
    <t>23.11.2023 09:44:21</t>
  </si>
  <si>
    <t>23.11.2023 09:44:23</t>
  </si>
  <si>
    <t>23.11.2023 09:44:26</t>
  </si>
  <si>
    <t>23.11.2023 09:44:33</t>
  </si>
  <si>
    <t>23.11.2023 09:44:35</t>
  </si>
  <si>
    <t>23.11.2023 09:44:36</t>
  </si>
  <si>
    <t>23.11.2023 09:44:38</t>
  </si>
  <si>
    <t>23.11.2023 09:44:39</t>
  </si>
  <si>
    <t>23.11.2023 09:44:41</t>
  </si>
  <si>
    <t>23.11.2023 09:44:42</t>
  </si>
  <si>
    <t>23.11.2023 09:44:44</t>
  </si>
  <si>
    <t>23.11.2023 09:45:00</t>
  </si>
  <si>
    <t>23.11.2023 09:45:02</t>
  </si>
  <si>
    <t>23.11.2023 09:45:06</t>
  </si>
  <si>
    <t>23.11.2023 09:45:59</t>
  </si>
  <si>
    <t>23.11.2023 09:46:00</t>
  </si>
  <si>
    <t>23.11.2023 09:46:01</t>
  </si>
  <si>
    <t>23.11.2023 09:46:03</t>
  </si>
  <si>
    <t>23.11.2023 09:46:04</t>
  </si>
  <si>
    <t>23.11.2023 09:46:06</t>
  </si>
  <si>
    <t>23.11.2023 09:46:25</t>
  </si>
  <si>
    <t>23.11.2023 09:46:27</t>
  </si>
  <si>
    <t>23.11.2023 09:46:28</t>
  </si>
  <si>
    <t>23.11.2023 09:46:30</t>
  </si>
  <si>
    <t>23.11.2023 09:46:31</t>
  </si>
  <si>
    <t>23.11.2023 09:46:33</t>
  </si>
  <si>
    <t>23.11.2023 09:46:34</t>
  </si>
  <si>
    <t>23.11.2023 09:46:36</t>
  </si>
  <si>
    <t>23.11.2023 09:46:37</t>
  </si>
  <si>
    <t>23.11.2023 09:46:39</t>
  </si>
  <si>
    <t>23.11.2023 09:46:40</t>
  </si>
  <si>
    <t>23.11.2023 09:46:42</t>
  </si>
  <si>
    <t>23.11.2023 09:46:43</t>
  </si>
  <si>
    <t>23.11.2023 09:46:46</t>
  </si>
  <si>
    <t>23.11.2023 09:46:48</t>
  </si>
  <si>
    <t>23.11.2023 09:46:49</t>
  </si>
  <si>
    <t>23.11.2023 09:46:51</t>
  </si>
  <si>
    <t>23.11.2023 09:46:52</t>
  </si>
  <si>
    <t>23.11.2023 09:46:54</t>
  </si>
  <si>
    <t>23.11.2023 09:48:43</t>
  </si>
  <si>
    <t>23.11.2023 09:48:45</t>
  </si>
  <si>
    <t>23.11.2023 09:48:46</t>
  </si>
  <si>
    <t>23.11.2023 09:48:48</t>
  </si>
  <si>
    <t>23.11.2023 09:49:07</t>
  </si>
  <si>
    <t>23.11.2023 09:49:09</t>
  </si>
  <si>
    <t>23.11.2023 09:49:10</t>
  </si>
  <si>
    <t>23.11.2023 09:49:12</t>
  </si>
  <si>
    <t>23.11.2023 09:49:13</t>
  </si>
  <si>
    <t>23.11.2023 09:49:15</t>
  </si>
  <si>
    <t>23.11.2023 09:49:16</t>
  </si>
  <si>
    <t>23.11.2023 09:49:18</t>
  </si>
  <si>
    <t>23.11.2023 09:49:19</t>
  </si>
  <si>
    <t>23.11.2023 09:50:24</t>
  </si>
  <si>
    <t>23.11.2023 09:50:25</t>
  </si>
  <si>
    <t>23.11.2023 09:50:27</t>
  </si>
  <si>
    <t>23.11.2023 09:50:28</t>
  </si>
  <si>
    <t>23.11.2023 09:50:30</t>
  </si>
  <si>
    <t>23.11.2023 09:53:09</t>
  </si>
  <si>
    <t>23.11.2023 09:53:10</t>
  </si>
  <si>
    <t>23.11.2023 09:53:12</t>
  </si>
  <si>
    <t>23.11.2023 09:54:42</t>
  </si>
  <si>
    <t>23.11.2023 09:54:43</t>
  </si>
  <si>
    <t>23.11.2023 09:54:45</t>
  </si>
  <si>
    <t>23.11.2023 09:54:46</t>
  </si>
  <si>
    <t>23.11.2023 09:54:48</t>
  </si>
  <si>
    <t>23.11.2023 09:54:49</t>
  </si>
  <si>
    <t>23.11.2023 09:54:51</t>
  </si>
  <si>
    <t>23.11.2023 09:54:52</t>
  </si>
  <si>
    <t>23.11.2023 09:54:54</t>
  </si>
  <si>
    <t>23.11.2023 09:54:55</t>
  </si>
  <si>
    <t>23.11.2023 09:54:57</t>
  </si>
  <si>
    <t>23.11.2023 09:56:22</t>
  </si>
  <si>
    <t>23.11.2023 09:56:24</t>
  </si>
  <si>
    <t>23.11.2023 09:56:25</t>
  </si>
  <si>
    <t>23.11.2023 09:56:27</t>
  </si>
  <si>
    <t>23.11.2023 09:56:28</t>
  </si>
  <si>
    <t>23.11.2023 09:56:30</t>
  </si>
  <si>
    <t>23.11.2023 09:57:27</t>
  </si>
  <si>
    <t>23.11.2023 09:57:28</t>
  </si>
  <si>
    <t>23.11.2023 09:57:30</t>
  </si>
  <si>
    <t>23.11.2023 09:57:31</t>
  </si>
  <si>
    <t>23.11.2023 09:57:33</t>
  </si>
  <si>
    <t>23.11.2023 09:57:48</t>
  </si>
  <si>
    <t>23.11.2023 09:57:49</t>
  </si>
  <si>
    <t>23.11.2023 09:57:51</t>
  </si>
  <si>
    <t>23.11.2023 09:57:52</t>
  </si>
  <si>
    <t>23.11.2023 09:57:54</t>
  </si>
  <si>
    <t>23.11.2023 09:57:55</t>
  </si>
  <si>
    <t>23.11.2023 09:58:04</t>
  </si>
  <si>
    <t>23.11.2023 09:58:07</t>
  </si>
  <si>
    <t>23.11.2023 09:58:37</t>
  </si>
  <si>
    <t>23.11.2023 09:58:39</t>
  </si>
  <si>
    <t>23.11.2023 09:58:40</t>
  </si>
  <si>
    <t>23.11.2023 09:58:42</t>
  </si>
  <si>
    <t>23.11.2023 09:58:43</t>
  </si>
  <si>
    <t>23.11.2023 10:00:46</t>
  </si>
  <si>
    <t>23.11.2023 10:00:48</t>
  </si>
  <si>
    <t>23.11.2023 10:00:49</t>
  </si>
  <si>
    <t>23.11.2023 10:00:51</t>
  </si>
  <si>
    <t>23.11.2023 10:00:52</t>
  </si>
  <si>
    <t>23.11.2023 10:01:21</t>
  </si>
  <si>
    <t>23.11.2023 10:01:24</t>
  </si>
  <si>
    <t>23.11.2023 10:01:25</t>
  </si>
  <si>
    <t>23.11.2023 10:01:27</t>
  </si>
  <si>
    <t>23.11.2023 10:01:30</t>
  </si>
  <si>
    <t>23.11.2023 10:01:31</t>
  </si>
  <si>
    <t>23.11.2023 10:01:33</t>
  </si>
  <si>
    <t>23.11.2023 10:03:04</t>
  </si>
  <si>
    <t>23.11.2023 10:03:06</t>
  </si>
  <si>
    <t>23.11.2023 10:03:07</t>
  </si>
  <si>
    <t>23.11.2023 10:03:09</t>
  </si>
  <si>
    <t>23.11.2023 10:03:10</t>
  </si>
  <si>
    <t>23.11.2023 10:03:12</t>
  </si>
  <si>
    <t>23.11.2023 10:03:21</t>
  </si>
  <si>
    <t>23.11.2023 10:03:22</t>
  </si>
  <si>
    <t>23.11.2023 10:03:25</t>
  </si>
  <si>
    <t>23.11.2023 10:03:26</t>
  </si>
  <si>
    <t>23.11.2023 10:03:28</t>
  </si>
  <si>
    <t>23.11.2023 10:03:29</t>
  </si>
  <si>
    <t>23.11.2023 10:03:31</t>
  </si>
  <si>
    <t>23.11.2023 10:03:32</t>
  </si>
  <si>
    <t>23.11.2023 10:03:34</t>
  </si>
  <si>
    <t>23.11.2023 10:04:14</t>
  </si>
  <si>
    <t>23.11.2023 10:04:16</t>
  </si>
  <si>
    <t>23.11.2023 10:04:17</t>
  </si>
  <si>
    <t>23.11.2023 10:04:19</t>
  </si>
  <si>
    <t>23.11.2023 10:04:20</t>
  </si>
  <si>
    <t>23.11.2023 10:04:22</t>
  </si>
  <si>
    <t>23.11.2023 10:04:23</t>
  </si>
  <si>
    <t>23.11.2023 10:04:25</t>
  </si>
  <si>
    <t>23.11.2023 10:04:26</t>
  </si>
  <si>
    <t>23.11.2023 10:06:08</t>
  </si>
  <si>
    <t>23.11.2023 10:06:11</t>
  </si>
  <si>
    <t>23.11.2023 10:06:13</t>
  </si>
  <si>
    <t>23.11.2023 10:06:14</t>
  </si>
  <si>
    <t>23.11.2023 10:06:16</t>
  </si>
  <si>
    <t>23.11.2023 10:06:17</t>
  </si>
  <si>
    <t>23.11.2023 10:06:22</t>
  </si>
  <si>
    <t>23.11.2023 10:06:37</t>
  </si>
  <si>
    <t>23.11.2023 10:06:38</t>
  </si>
  <si>
    <t>23.11.2023 10:06:40</t>
  </si>
  <si>
    <t>23.11.2023 10:07:58</t>
  </si>
  <si>
    <t>23.11.2023 10:08:01</t>
  </si>
  <si>
    <t>23.11.2023 10:08:02</t>
  </si>
  <si>
    <t>23.11.2023 10:08:04</t>
  </si>
  <si>
    <t>23.11.2023 10:08:05</t>
  </si>
  <si>
    <t>23.11.2023 10:08:07</t>
  </si>
  <si>
    <t>23.11.2023 10:08:08</t>
  </si>
  <si>
    <t>23.11.2023 10:08:10</t>
  </si>
  <si>
    <t>23.11.2023 10:08:22</t>
  </si>
  <si>
    <t>23.11.2023 10:08:25</t>
  </si>
  <si>
    <t>23.11.2023 10:08:26</t>
  </si>
  <si>
    <t>23.11.2023 10:08:28</t>
  </si>
  <si>
    <t>23.11.2023 10:08:29</t>
  </si>
  <si>
    <t>23.11.2023 10:08:31</t>
  </si>
  <si>
    <t>23.11.2023 10:08:32</t>
  </si>
  <si>
    <t>23.11.2023 10:08:34</t>
  </si>
  <si>
    <t>23.11.2023 10:08:35</t>
  </si>
  <si>
    <t>23.11.2023 10:08:37</t>
  </si>
  <si>
    <t>23.11.2023 10:08:38</t>
  </si>
  <si>
    <t>23.11.2023 10:09:14</t>
  </si>
  <si>
    <t>23.11.2023 10:09:16</t>
  </si>
  <si>
    <t>23.11.2023 10:09:17</t>
  </si>
  <si>
    <t>23.11.2023 10:09:19</t>
  </si>
  <si>
    <t>23.11.2023 10:09:20</t>
  </si>
  <si>
    <t>23.11.2023 10:10:32</t>
  </si>
  <si>
    <t>23.11.2023 10:10:34</t>
  </si>
  <si>
    <t>23.11.2023 10:10:35</t>
  </si>
  <si>
    <t>23.11.2023 10:10:37</t>
  </si>
  <si>
    <t>23.11.2023 10:10:38</t>
  </si>
  <si>
    <t>23.11.2023 10:10:40</t>
  </si>
  <si>
    <t>23.11.2023 10:10:41</t>
  </si>
  <si>
    <t>23.11.2023 10:10:43</t>
  </si>
  <si>
    <t>23.11.2023 10:10:44</t>
  </si>
  <si>
    <t>23.11.2023 10:10:46</t>
  </si>
  <si>
    <t>23.11.2023 10:11:44</t>
  </si>
  <si>
    <t>23.11.2023 10:11:46</t>
  </si>
  <si>
    <t>23.11.2023 10:11:47</t>
  </si>
  <si>
    <t>23.11.2023 10:11:49</t>
  </si>
  <si>
    <t>23.11.2023 10:11:50</t>
  </si>
  <si>
    <t>23.11.2023 10:14:35</t>
  </si>
  <si>
    <t>23.11.2023 10:14:37</t>
  </si>
  <si>
    <t>23.11.2023 10:14:38</t>
  </si>
  <si>
    <t>23.11.2023 10:14:40</t>
  </si>
  <si>
    <t>23.11.2023 10:14:41</t>
  </si>
  <si>
    <t>23.11.2023 10:14:43</t>
  </si>
  <si>
    <t>23.11.2023 10:14:46</t>
  </si>
  <si>
    <t>23.11.2023 10:14:47</t>
  </si>
  <si>
    <t>23.11.2023 10:14:49</t>
  </si>
  <si>
    <t>23.11.2023 10:14:50</t>
  </si>
  <si>
    <t>23.11.2023 10:14:52</t>
  </si>
  <si>
    <t>23.11.2023 10:14:53</t>
  </si>
  <si>
    <t>23.11.2023 10:15:01</t>
  </si>
  <si>
    <t>23.11.2023 10:15:02</t>
  </si>
  <si>
    <t>23.11.2023 10:15:05</t>
  </si>
  <si>
    <t>23.11.2023 10:15:07</t>
  </si>
  <si>
    <t>23.11.2023 10:15:08</t>
  </si>
  <si>
    <t>23.11.2023 10:15:10</t>
  </si>
  <si>
    <t>23.11.2023 10:15:11</t>
  </si>
  <si>
    <t>23.11.2023 10:15:13</t>
  </si>
  <si>
    <t>23.11.2023 10:15:14</t>
  </si>
  <si>
    <t>23.11.2023 10:15:34</t>
  </si>
  <si>
    <t>23.11.2023 10:15:35</t>
  </si>
  <si>
    <t>23.11.2023 10:15:37</t>
  </si>
  <si>
    <t>23.11.2023 10:15:38</t>
  </si>
  <si>
    <t>23.11.2023 10:15:40</t>
  </si>
  <si>
    <t>23.11.2023 10:15:41</t>
  </si>
  <si>
    <t>23.11.2023 10:15:58</t>
  </si>
  <si>
    <t>23.11.2023 10:15:59</t>
  </si>
  <si>
    <t>23.11.2023 10:16:01</t>
  </si>
  <si>
    <t>23.11.2023 10:16:02</t>
  </si>
  <si>
    <t>23.11.2023 10:16:04</t>
  </si>
  <si>
    <t>23.11.2023 10:16:05</t>
  </si>
  <si>
    <t>23.11.2023 10:16:07</t>
  </si>
  <si>
    <t>23.11.2023 10:16:32</t>
  </si>
  <si>
    <t>23.11.2023 10:16:34</t>
  </si>
  <si>
    <t>23.11.2023 10:16:35</t>
  </si>
  <si>
    <t>23.11.2023 10:16:37</t>
  </si>
  <si>
    <t>23.11.2023 10:17:16</t>
  </si>
  <si>
    <t>23.11.2023 10:17:29</t>
  </si>
  <si>
    <t>23.11.2023 10:17:31</t>
  </si>
  <si>
    <t>23.11.2023 10:17:32</t>
  </si>
  <si>
    <t>23.11.2023 10:17:34</t>
  </si>
  <si>
    <t>23.11.2023 10:17:35</t>
  </si>
  <si>
    <t>23.11.2023 10:17:37</t>
  </si>
  <si>
    <t>23.11.2023 10:17:38</t>
  </si>
  <si>
    <t>23.11.2023 10:17:50</t>
  </si>
  <si>
    <t>23.11.2023 10:17:52</t>
  </si>
  <si>
    <t>23.11.2023 10:18:14</t>
  </si>
  <si>
    <t>23.11.2023 10:18:16</t>
  </si>
  <si>
    <t>23.11.2023 10:18:17</t>
  </si>
  <si>
    <t>23.11.2023 10:18:19</t>
  </si>
  <si>
    <t>23.11.2023 10:18:20</t>
  </si>
  <si>
    <t>23.11.2023 10:18:22</t>
  </si>
  <si>
    <t>23.11.2023 10:18:23</t>
  </si>
  <si>
    <t>23.11.2023 10:18:35</t>
  </si>
  <si>
    <t>23.11.2023 10:18:37</t>
  </si>
  <si>
    <t>23.11.2023 10:18:40</t>
  </si>
  <si>
    <t>23.11.2023 10:18:43</t>
  </si>
  <si>
    <t>23.11.2023 10:18:44</t>
  </si>
  <si>
    <t>23.11.2023 10:18:46</t>
  </si>
  <si>
    <t>23.11.2023 10:18:47</t>
  </si>
  <si>
    <t>23.11.2023 10:18:49</t>
  </si>
  <si>
    <t>23.11.2023 10:18:50</t>
  </si>
  <si>
    <t>23.11.2023 10:18:52</t>
  </si>
  <si>
    <t>23.11.2023 10:18:53</t>
  </si>
  <si>
    <t>23.11.2023 10:19:01</t>
  </si>
  <si>
    <t>23.11.2023 10:19:02</t>
  </si>
  <si>
    <t>23.11.2023 10:19:04</t>
  </si>
  <si>
    <t>23.11.2023 10:19:05</t>
  </si>
  <si>
    <t>23.11.2023 10:19:07</t>
  </si>
  <si>
    <t>23.11.2023 10:19:08</t>
  </si>
  <si>
    <t>23.11.2023 10:19:55</t>
  </si>
  <si>
    <t>23.11.2023 10:19:56</t>
  </si>
  <si>
    <t>23.11.2023 10:19:58</t>
  </si>
  <si>
    <t>23.11.2023 10:19:59</t>
  </si>
  <si>
    <t>23.11.2023 10:20:01</t>
  </si>
  <si>
    <t>23.11.2023 10:20:02</t>
  </si>
  <si>
    <t>23.11.2023 10:20:22</t>
  </si>
  <si>
    <t>23.11.2023 10:20:23</t>
  </si>
  <si>
    <t>23.11.2023 10:20:25</t>
  </si>
  <si>
    <t>23.11.2023 10:20:26</t>
  </si>
  <si>
    <t>23.11.2023 10:20:28</t>
  </si>
  <si>
    <t>23.11.2023 10:20:29</t>
  </si>
  <si>
    <t>23.11.2023 10:20:40</t>
  </si>
  <si>
    <t>23.11.2023 10:20:41</t>
  </si>
  <si>
    <t>23.11.2023 10:20:43</t>
  </si>
  <si>
    <t>23.11.2023 10:20:44</t>
  </si>
  <si>
    <t>23.11.2023 10:20:46</t>
  </si>
  <si>
    <t>23.11.2023 10:20:47</t>
  </si>
  <si>
    <t>23.11.2023 10:20:49</t>
  </si>
  <si>
    <t>23.11.2023 10:20:50</t>
  </si>
  <si>
    <t>23.11.2023 10:21:25</t>
  </si>
  <si>
    <t>23.11.2023 10:21:26</t>
  </si>
  <si>
    <t>23.11.2023 10:21:28</t>
  </si>
  <si>
    <t>23.11.2023 10:21:31</t>
  </si>
  <si>
    <t>23.11.2023 10:21:32</t>
  </si>
  <si>
    <t>23.11.2023 10:21:34</t>
  </si>
  <si>
    <t>23.11.2023 10:21:49</t>
  </si>
  <si>
    <t>23.11.2023 10:21:50</t>
  </si>
  <si>
    <t>23.11.2023 10:21:52</t>
  </si>
  <si>
    <t>23.11.2023 10:24:29</t>
  </si>
  <si>
    <t>23.11.2023 10:24:31</t>
  </si>
  <si>
    <t>23.11.2023 10:24:32</t>
  </si>
  <si>
    <t>23.11.2023 10:24:34</t>
  </si>
  <si>
    <t>23.11.2023 10:24:35</t>
  </si>
  <si>
    <t>23.11.2023 10:24:37</t>
  </si>
  <si>
    <t>23.11.2023 10:24:38</t>
  </si>
  <si>
    <t>23.11.2023 10:24:40</t>
  </si>
  <si>
    <t>23.11.2023 10:24:43</t>
  </si>
  <si>
    <t>23.11.2023 10:24:44</t>
  </si>
  <si>
    <t>23.11.2023 10:24:46</t>
  </si>
  <si>
    <t>23.11.2023 10:24:47</t>
  </si>
  <si>
    <t>23.11.2023 10:24:49</t>
  </si>
  <si>
    <t>23.11.2023 10:25:05</t>
  </si>
  <si>
    <t>23.11.2023 10:25:07</t>
  </si>
  <si>
    <t>23.11.2023 10:25:08</t>
  </si>
  <si>
    <t>23.11.2023 10:25:10</t>
  </si>
  <si>
    <t>23.11.2023 10:25:11</t>
  </si>
  <si>
    <t>23.11.2023 10:25:58</t>
  </si>
  <si>
    <t>23.11.2023 10:25:59</t>
  </si>
  <si>
    <t>23.11.2023 10:26:01</t>
  </si>
  <si>
    <t>23.11.2023 10:26:02</t>
  </si>
  <si>
    <t>23.11.2023 10:26:04</t>
  </si>
  <si>
    <t>23.11.2023 10:26:05</t>
  </si>
  <si>
    <t>23.11.2023 10:26:07</t>
  </si>
  <si>
    <t>23.11.2023 10:26:16</t>
  </si>
  <si>
    <t>23.11.2023 10:26:17</t>
  </si>
  <si>
    <t>23.11.2023 10:26:23</t>
  </si>
  <si>
    <t>23.11.2023 10:26:25</t>
  </si>
  <si>
    <t>23.11.2023 10:26:26</t>
  </si>
  <si>
    <t>23.11.2023 10:26:31</t>
  </si>
  <si>
    <t>23.11.2023 10:26:32</t>
  </si>
  <si>
    <t>23.11.2023 10:26:34</t>
  </si>
  <si>
    <t>23.11.2023 10:26:35</t>
  </si>
  <si>
    <t>23.11.2023 10:26:37</t>
  </si>
  <si>
    <t>23.11.2023 10:26:38</t>
  </si>
  <si>
    <t>23.11.2023 10:27:07</t>
  </si>
  <si>
    <t>23.11.2023 10:27:08</t>
  </si>
  <si>
    <t>23.11.2023 10:27:10</t>
  </si>
  <si>
    <t>23.11.2023 10:27:11</t>
  </si>
  <si>
    <t>23.11.2023 10:27:13</t>
  </si>
  <si>
    <t>23.11.2023 10:27:17</t>
  </si>
  <si>
    <t>23.11.2023 10:27:19</t>
  </si>
  <si>
    <t>23.11.2023 10:27:20</t>
  </si>
  <si>
    <t>23.11.2023 10:27:22</t>
  </si>
  <si>
    <t>23.11.2023 10:27:23</t>
  </si>
  <si>
    <t>23.11.2023 10:27:25</t>
  </si>
  <si>
    <t>23.11.2023 10:27:26</t>
  </si>
  <si>
    <t>23.11.2023 10:27:28</t>
  </si>
  <si>
    <t>23.11.2023 10:28:55</t>
  </si>
  <si>
    <t>23.11.2023 10:28:56</t>
  </si>
  <si>
    <t>23.11.2023 10:28:58</t>
  </si>
  <si>
    <t>23.11.2023 10:28:59</t>
  </si>
  <si>
    <t>23.11.2023 10:29:34</t>
  </si>
  <si>
    <t>23.11.2023 10:29:37</t>
  </si>
  <si>
    <t>23.11.2023 10:29:41</t>
  </si>
  <si>
    <t>23.11.2023 10:29:43</t>
  </si>
  <si>
    <t>23.11.2023 10:30:01</t>
  </si>
  <si>
    <t>23.11.2023 10:30:02</t>
  </si>
  <si>
    <t>23.11.2023 10:30:04</t>
  </si>
  <si>
    <t>23.11.2023 10:30:05</t>
  </si>
  <si>
    <t>23.11.2023 10:30:07</t>
  </si>
  <si>
    <t>23.11.2023 10:30:08</t>
  </si>
  <si>
    <t>23.11.2023 10:30:10</t>
  </si>
  <si>
    <t>23.11.2023 10:30:11</t>
  </si>
  <si>
    <t>23.11.2023 10:30:12</t>
  </si>
  <si>
    <t>23.11.2023 10:30:15</t>
  </si>
  <si>
    <t>23.11.2023 10:30:27</t>
  </si>
  <si>
    <t>23.11.2023 10:30:29</t>
  </si>
  <si>
    <t>23.11.2023 10:30:30</t>
  </si>
  <si>
    <t>23.11.2023 10:30:33</t>
  </si>
  <si>
    <t>23.11.2023 10:30:35</t>
  </si>
  <si>
    <t>23.11.2023 10:30:36</t>
  </si>
  <si>
    <t>23.11.2023 10:30:38</t>
  </si>
  <si>
    <t>23.11.2023 10:30:39</t>
  </si>
  <si>
    <t>23.11.2023 10:30:42</t>
  </si>
  <si>
    <t>23.11.2023 10:31:03</t>
  </si>
  <si>
    <t>23.11.2023 10:31:05</t>
  </si>
  <si>
    <t>23.11.2023 10:31:06</t>
  </si>
  <si>
    <t>23.11.2023 10:31:08</t>
  </si>
  <si>
    <t>23.11.2023 10:31:09</t>
  </si>
  <si>
    <t>23.11.2023 10:31:11</t>
  </si>
  <si>
    <t>23.11.2023 10:32:26</t>
  </si>
  <si>
    <t>23.11.2023 10:32:27</t>
  </si>
  <si>
    <t>23.11.2023 10:32:29</t>
  </si>
  <si>
    <t>23.11.2023 10:32:30</t>
  </si>
  <si>
    <t>23.11.2023 10:32:32</t>
  </si>
  <si>
    <t>23.11.2023 10:32:33</t>
  </si>
  <si>
    <t>23.11.2023 10:32:35</t>
  </si>
  <si>
    <t>23.11.2023 10:32:36</t>
  </si>
  <si>
    <t>23.11.2023 10:33:39</t>
  </si>
  <si>
    <t>23.11.2023 10:33:41</t>
  </si>
  <si>
    <t>23.11.2023 10:33:42</t>
  </si>
  <si>
    <t>23.11.2023 10:33:44</t>
  </si>
  <si>
    <t>23.11.2023 10:33:45</t>
  </si>
  <si>
    <t>23.11.2023 10:33:47</t>
  </si>
  <si>
    <t>23.11.2023 10:33:48</t>
  </si>
  <si>
    <t>23.11.2023 10:34:20</t>
  </si>
  <si>
    <t>23.11.2023 10:34:23</t>
  </si>
  <si>
    <t>23.11.2023 10:34:24</t>
  </si>
  <si>
    <t>23.11.2023 10:34:26</t>
  </si>
  <si>
    <t>23.11.2023 10:34:27</t>
  </si>
  <si>
    <t>23.11.2023 10:34:29</t>
  </si>
  <si>
    <t>23.11.2023 10:35:24</t>
  </si>
  <si>
    <t>23.11.2023 10:35:27</t>
  </si>
  <si>
    <t>23.11.2023 10:35:29</t>
  </si>
  <si>
    <t>23.11.2023 10:35:30</t>
  </si>
  <si>
    <t>23.11.2023 10:35:32</t>
  </si>
  <si>
    <t>23.11.2023 10:35:33</t>
  </si>
  <si>
    <t>23.11.2023 10:35:35</t>
  </si>
  <si>
    <t>23.11.2023 10:35:36</t>
  </si>
  <si>
    <t>23.11.2023 10:35:38</t>
  </si>
  <si>
    <t>23.11.2023 10:35:39</t>
  </si>
  <si>
    <t>23.11.2023 10:35:42</t>
  </si>
  <si>
    <t>23.11.2023 10:35:44</t>
  </si>
  <si>
    <t>23.11.2023 10:35:45</t>
  </si>
  <si>
    <t>23.11.2023 10:35:47</t>
  </si>
  <si>
    <t>23.11.2023 10:35:59</t>
  </si>
  <si>
    <t>23.11.2023 10:36:00</t>
  </si>
  <si>
    <t>23.11.2023 10:36:02</t>
  </si>
  <si>
    <t>23.11.2023 10:36:03</t>
  </si>
  <si>
    <t>23.11.2023 10:36:05</t>
  </si>
  <si>
    <t>23.11.2023 10:36:12</t>
  </si>
  <si>
    <t>23.11.2023 10:36:15</t>
  </si>
  <si>
    <t>23.11.2023 10:36:17</t>
  </si>
  <si>
    <t>23.11.2023 10:36:18</t>
  </si>
  <si>
    <t>23.11.2023 10:36:20</t>
  </si>
  <si>
    <t>23.11.2023 10:36:21</t>
  </si>
  <si>
    <t>23.11.2023 10:36:23</t>
  </si>
  <si>
    <t>23.11.2023 10:36:51</t>
  </si>
  <si>
    <t>23.11.2023 10:37:05</t>
  </si>
  <si>
    <t>23.11.2023 10:37:06</t>
  </si>
  <si>
    <t>23.11.2023 10:37:08</t>
  </si>
  <si>
    <t>23.11.2023 10:37:09</t>
  </si>
  <si>
    <t>23.11.2023 10:37:11</t>
  </si>
  <si>
    <t>23.11.2023 10:37:12</t>
  </si>
  <si>
    <t>23.11.2023 10:37:14</t>
  </si>
  <si>
    <t>23.11.2023 10:37:51</t>
  </si>
  <si>
    <t>23.11.2023 10:37:53</t>
  </si>
  <si>
    <t>23.11.2023 10:37:54</t>
  </si>
  <si>
    <t>23.11.2023 10:37:56</t>
  </si>
  <si>
    <t>23.11.2023 10:37:57</t>
  </si>
  <si>
    <t>23.11.2023 10:38:00</t>
  </si>
  <si>
    <t>23.11.2023 10:38:08</t>
  </si>
  <si>
    <t>23.11.2023 10:38:09</t>
  </si>
  <si>
    <t>23.11.2023 10:38:11</t>
  </si>
  <si>
    <t>23.11.2023 10:38:12</t>
  </si>
  <si>
    <t>23.11.2023 10:38:14</t>
  </si>
  <si>
    <t>23.11.2023 10:38:15</t>
  </si>
  <si>
    <t>23.11.2023 10:38:17</t>
  </si>
  <si>
    <t>23.11.2023 10:38:18</t>
  </si>
  <si>
    <t>23.11.2023 10:38:36</t>
  </si>
  <si>
    <t>23.11.2023 10:38:38</t>
  </si>
  <si>
    <t>23.11.2023 10:38:39</t>
  </si>
  <si>
    <t>23.11.2023 10:38:41</t>
  </si>
  <si>
    <t>23.11.2023 10:38:42</t>
  </si>
  <si>
    <t>23.11.2023 10:38:44</t>
  </si>
  <si>
    <t>23.11.2023 10:38:48</t>
  </si>
  <si>
    <t>23.11.2023 10:38:50</t>
  </si>
  <si>
    <t>23.11.2023 10:38:51</t>
  </si>
  <si>
    <t>23.11.2023 10:38:53</t>
  </si>
  <si>
    <t>23.11.2023 10:38:54</t>
  </si>
  <si>
    <t>23.11.2023 10:38:56</t>
  </si>
  <si>
    <t>23.11.2023 10:38:57</t>
  </si>
  <si>
    <t>23.11.2023 10:39:09</t>
  </si>
  <si>
    <t>23.11.2023 10:39:12</t>
  </si>
  <si>
    <t>23.11.2023 10:39:14</t>
  </si>
  <si>
    <t>23.11.2023 10:39:15</t>
  </si>
  <si>
    <t>23.11.2023 10:39:17</t>
  </si>
  <si>
    <t>23.11.2023 10:39:18</t>
  </si>
  <si>
    <t>23.11.2023 10:39:20</t>
  </si>
  <si>
    <t>23.11.2023 10:39:47</t>
  </si>
  <si>
    <t>23.11.2023 10:39:48</t>
  </si>
  <si>
    <t>23.11.2023 10:39:50</t>
  </si>
  <si>
    <t>23.11.2023 10:39:51</t>
  </si>
  <si>
    <t>23.11.2023 10:39:53</t>
  </si>
  <si>
    <t>23.11.2023 10:41:00</t>
  </si>
  <si>
    <t>23.11.2023 10:41:02</t>
  </si>
  <si>
    <t>23.11.2023 10:41:03</t>
  </si>
  <si>
    <t>23.11.2023 10:41:05</t>
  </si>
  <si>
    <t>23.11.2023 10:41:06</t>
  </si>
  <si>
    <t>23.11.2023 10:41:08</t>
  </si>
  <si>
    <t>23.11.2023 10:41:26</t>
  </si>
  <si>
    <t>23.11.2023 10:41:27</t>
  </si>
  <si>
    <t>23.11.2023 10:41:29</t>
  </si>
  <si>
    <t>23.11.2023 10:41:30</t>
  </si>
  <si>
    <t>23.11.2023 10:41:32</t>
  </si>
  <si>
    <t>23.11.2023 10:41:39</t>
  </si>
  <si>
    <t>23.11.2023 10:41:41</t>
  </si>
  <si>
    <t>23.11.2023 10:41:42</t>
  </si>
  <si>
    <t>23.11.2023 10:41:44</t>
  </si>
  <si>
    <t>23.11.2023 10:41:45</t>
  </si>
  <si>
    <t>23.11.2023 10:41:47</t>
  </si>
  <si>
    <t>23.11.2023 10:41:48</t>
  </si>
  <si>
    <t>23.11.2023 10:41:50</t>
  </si>
  <si>
    <t>23.11.2023 10:42:42</t>
  </si>
  <si>
    <t>23.11.2023 10:42:44</t>
  </si>
  <si>
    <t>23.11.2023 10:42:45</t>
  </si>
  <si>
    <t>23.11.2023 10:42:47</t>
  </si>
  <si>
    <t>23.11.2023 10:42:48</t>
  </si>
  <si>
    <t>23.11.2023 10:42:50</t>
  </si>
  <si>
    <t>23.11.2023 10:42:51</t>
  </si>
  <si>
    <t>23.11.2023 10:42:53</t>
  </si>
  <si>
    <t>23.11.2023 10:42:54</t>
  </si>
  <si>
    <t>23.11.2023 10:42:56</t>
  </si>
  <si>
    <t>23.11.2023 10:42:57</t>
  </si>
  <si>
    <t>23.11.2023 10:42:59</t>
  </si>
  <si>
    <t>23.11.2023 10:43:00</t>
  </si>
  <si>
    <t>23.11.2023 10:43:03</t>
  </si>
  <si>
    <t>23.11.2023 10:43:05</t>
  </si>
  <si>
    <t>23.11.2023 10:43:06</t>
  </si>
  <si>
    <t>23.11.2023 10:43:08</t>
  </si>
  <si>
    <t>23.11.2023 10:43:09</t>
  </si>
  <si>
    <t>23.11.2023 10:46:01</t>
  </si>
  <si>
    <t>23.11.2023 10:46:03</t>
  </si>
  <si>
    <t>23.11.2023 10:46:04</t>
  </si>
  <si>
    <t>23.11.2023 10:46:06</t>
  </si>
  <si>
    <t>23.11.2023 10:46:07</t>
  </si>
  <si>
    <t>23.11.2023 10:46:09</t>
  </si>
  <si>
    <t>23.11.2023 10:46:10</t>
  </si>
  <si>
    <t>23.11.2023 10:46:12</t>
  </si>
  <si>
    <t>23.11.2023 10:46:13</t>
  </si>
  <si>
    <t>23.11.2023 10:46:15</t>
  </si>
  <si>
    <t>23.11.2023 10:46:58</t>
  </si>
  <si>
    <t>23.11.2023 10:47:01</t>
  </si>
  <si>
    <t>23.11.2023 10:47:03</t>
  </si>
  <si>
    <t>23.11.2023 10:47:07</t>
  </si>
  <si>
    <t>23.11.2023 10:47:12</t>
  </si>
  <si>
    <t>23.11.2023 10:47:13</t>
  </si>
  <si>
    <t>23.11.2023 10:47:15</t>
  </si>
  <si>
    <t>23.11.2023 10:47:16</t>
  </si>
  <si>
    <t>23.11.2023 10:47:18</t>
  </si>
  <si>
    <t>23.11.2023 10:47:46</t>
  </si>
  <si>
    <t>23.11.2023 10:47:48</t>
  </si>
  <si>
    <t>23.11.2023 10:47:49</t>
  </si>
  <si>
    <t>23.11.2023 10:47:51</t>
  </si>
  <si>
    <t>23.11.2023 10:47:52</t>
  </si>
  <si>
    <t>23.11.2023 10:47:54</t>
  </si>
  <si>
    <t>23.11.2023 10:47:55</t>
  </si>
  <si>
    <t>23.11.2023 10:47:57</t>
  </si>
  <si>
    <t>23.11.2023 10:47:58</t>
  </si>
  <si>
    <t>23.11.2023 10:48:00</t>
  </si>
  <si>
    <t>23.11.2023 10:48:01</t>
  </si>
  <si>
    <t>23.11.2023 10:48:03</t>
  </si>
  <si>
    <t>23.11.2023 10:48:04</t>
  </si>
  <si>
    <t>23.11.2023 10:48:06</t>
  </si>
  <si>
    <t>23.11.2023 10:48:07</t>
  </si>
  <si>
    <t>23.11.2023 10:48:51</t>
  </si>
  <si>
    <t>23.11.2023 10:48:52</t>
  </si>
  <si>
    <t>23.11.2023 10:48:54</t>
  </si>
  <si>
    <t>23.11.2023 10:48:55</t>
  </si>
  <si>
    <t>23.11.2023 10:48:57</t>
  </si>
  <si>
    <t>23.11.2023 10:48:58</t>
  </si>
  <si>
    <t>23.11.2023 10:49:00</t>
  </si>
  <si>
    <t>23.11.2023 10:50:36</t>
  </si>
  <si>
    <t>23.11.2023 10:50:37</t>
  </si>
  <si>
    <t>23.11.2023 10:50:39</t>
  </si>
  <si>
    <t>23.11.2023 10:50:40</t>
  </si>
  <si>
    <t>23.11.2023 10:50:42</t>
  </si>
  <si>
    <t>23.11.2023 10:50:43</t>
  </si>
  <si>
    <t>23.11.2023 10:50:45</t>
  </si>
  <si>
    <t>23.11.2023 10:50:46</t>
  </si>
  <si>
    <t>23.11.2023 10:50:48</t>
  </si>
  <si>
    <t>23.11.2023 10:50:49</t>
  </si>
  <si>
    <t>23.11.2023 10:50:51</t>
  </si>
  <si>
    <t>23.11.2023 10:51:19</t>
  </si>
  <si>
    <t>23.11.2023 10:51:21</t>
  </si>
  <si>
    <t>23.11.2023 10:51:22</t>
  </si>
  <si>
    <t>23.11.2023 10:51:24</t>
  </si>
  <si>
    <t>23.11.2023 10:51:25</t>
  </si>
  <si>
    <t>23.11.2023 10:51:28</t>
  </si>
  <si>
    <t>23.11.2023 10:51:58</t>
  </si>
  <si>
    <t>23.11.2023 10:52:01</t>
  </si>
  <si>
    <t>23.11.2023 10:52:02</t>
  </si>
  <si>
    <t>23.11.2023 10:52:04</t>
  </si>
  <si>
    <t>23.11.2023 10:52:05</t>
  </si>
  <si>
    <t>23.11.2023 10:52:07</t>
  </si>
  <si>
    <t>23.11.2023 10:52:32</t>
  </si>
  <si>
    <t>23.11.2023 10:52:34</t>
  </si>
  <si>
    <t>23.11.2023 10:52:35</t>
  </si>
  <si>
    <t>23.11.2023 10:52:37</t>
  </si>
  <si>
    <t>23.11.2023 10:52:38</t>
  </si>
  <si>
    <t>23.11.2023 10:53:04</t>
  </si>
  <si>
    <t>23.11.2023 10:53:05</t>
  </si>
  <si>
    <t>23.11.2023 10:53:07</t>
  </si>
  <si>
    <t>23.11.2023 10:53:08</t>
  </si>
  <si>
    <t>23.11.2023 10:54:02</t>
  </si>
  <si>
    <t>23.11.2023 10:54:07</t>
  </si>
  <si>
    <t>23.11.2023 10:54:29</t>
  </si>
  <si>
    <t>23.11.2023 10:54:31</t>
  </si>
  <si>
    <t>23.11.2023 10:54:32</t>
  </si>
  <si>
    <t>23.11.2023 10:54:34</t>
  </si>
  <si>
    <t>23.11.2023 10:54:35</t>
  </si>
  <si>
    <t>23.11.2023 10:54:37</t>
  </si>
  <si>
    <t>23.11.2023 10:54:40</t>
  </si>
  <si>
    <t>23.11.2023 10:54:41</t>
  </si>
  <si>
    <t>23.11.2023 10:54:43</t>
  </si>
  <si>
    <t>23.11.2023 10:54:44</t>
  </si>
  <si>
    <t>23.11.2023 10:54:46</t>
  </si>
  <si>
    <t>23.11.2023 10:55:04</t>
  </si>
  <si>
    <t>23.11.2023 10:55:05</t>
  </si>
  <si>
    <t>23.11.2023 10:55:07</t>
  </si>
  <si>
    <t>23.11.2023 10:55:08</t>
  </si>
  <si>
    <t>23.11.2023 10:55:10</t>
  </si>
  <si>
    <t>23.11.2023 10:55:19</t>
  </si>
  <si>
    <t>23.11.2023 10:55:20</t>
  </si>
  <si>
    <t>23.11.2023 10:55:22</t>
  </si>
  <si>
    <t>23.11.2023 10:55:23</t>
  </si>
  <si>
    <t>23.11.2023 10:55:25</t>
  </si>
  <si>
    <t>23.11.2023 10:55:26</t>
  </si>
  <si>
    <t>23.11.2023 10:55:28</t>
  </si>
  <si>
    <t>23.11.2023 10:55:29</t>
  </si>
  <si>
    <t>23.11.2023 10:55:31</t>
  </si>
  <si>
    <t>23.11.2023 10:56:35</t>
  </si>
  <si>
    <t>23.11.2023 10:56:38</t>
  </si>
  <si>
    <t>23.11.2023 10:56:40</t>
  </si>
  <si>
    <t>23.11.2023 10:56:41</t>
  </si>
  <si>
    <t>23.11.2023 10:56:43</t>
  </si>
  <si>
    <t>23.11.2023 10:56:44</t>
  </si>
  <si>
    <t>23.11.2023 10:56:46</t>
  </si>
  <si>
    <t>23.11.2023 10:56:47</t>
  </si>
  <si>
    <t>23.11.2023 10:56:49</t>
  </si>
  <si>
    <t>23.11.2023 10:56:50</t>
  </si>
  <si>
    <t>23.11.2023 10:56:52</t>
  </si>
  <si>
    <t>23.11.2023 10:57:01</t>
  </si>
  <si>
    <t>23.11.2023 10:57:05</t>
  </si>
  <si>
    <t>23.11.2023 10:57:07</t>
  </si>
  <si>
    <t>23.11.2023 10:57:08</t>
  </si>
  <si>
    <t>23.11.2023 10:57:13</t>
  </si>
  <si>
    <t>23.11.2023 10:57:14</t>
  </si>
  <si>
    <t>23.11.2023 10:57:16</t>
  </si>
  <si>
    <t>23.11.2023 10:57:17</t>
  </si>
  <si>
    <t>23.11.2023 10:57:19</t>
  </si>
  <si>
    <t>23.11.2023 10:57:20</t>
  </si>
  <si>
    <t>23.11.2023 10:57:22</t>
  </si>
  <si>
    <t>23.11.2023 10:57:23</t>
  </si>
  <si>
    <t>23.11.2023 10:57:25</t>
  </si>
  <si>
    <t>23.11.2023 10:57:26</t>
  </si>
  <si>
    <t>23.11.2023 10:57:28</t>
  </si>
  <si>
    <t>23.11.2023 10:58:34</t>
  </si>
  <si>
    <t>23.11.2023 10:58:35</t>
  </si>
  <si>
    <t>23.11.2023 10:58:37</t>
  </si>
  <si>
    <t>23.11.2023 10:58:38</t>
  </si>
  <si>
    <t>23.11.2023 10:58:40</t>
  </si>
  <si>
    <t>23.11.2023 10:58:41</t>
  </si>
  <si>
    <t>23.11.2023 10:58:56</t>
  </si>
  <si>
    <t>23.11.2023 10:58:59</t>
  </si>
  <si>
    <t>23.11.2023 10:59:01</t>
  </si>
  <si>
    <t>23.11.2023 10:59:02</t>
  </si>
  <si>
    <t>23.11.2023 10:59:04</t>
  </si>
  <si>
    <t>23.11.2023 10:59:05</t>
  </si>
  <si>
    <t>23.11.2023 10:59:07</t>
  </si>
  <si>
    <t>23.11.2023 11:01:02</t>
  </si>
  <si>
    <t>23.11.2023 11:01:04</t>
  </si>
  <si>
    <t>23.11.2023 11:01:05</t>
  </si>
  <si>
    <t>23.11.2023 11:01:07</t>
  </si>
  <si>
    <t>23.11.2023 11:01:08</t>
  </si>
  <si>
    <t>23.11.2023 11:01:10</t>
  </si>
  <si>
    <t>23.11.2023 11:01:11</t>
  </si>
  <si>
    <t>23.11.2023 11:01:14</t>
  </si>
  <si>
    <t>23.11.2023 11:01:16</t>
  </si>
  <si>
    <t>23.11.2023 11:02:16</t>
  </si>
  <si>
    <t>23.11.2023 11:02:17</t>
  </si>
  <si>
    <t>23.11.2023 11:02:19</t>
  </si>
  <si>
    <t>23.11.2023 11:02:20</t>
  </si>
  <si>
    <t>23.11.2023 11:02:22</t>
  </si>
  <si>
    <t>23.11.2023 11:02:23</t>
  </si>
  <si>
    <t>23.11.2023 11:02:25</t>
  </si>
  <si>
    <t>23.11.2023 11:02:26</t>
  </si>
  <si>
    <t>23.11.2023 11:02:28</t>
  </si>
  <si>
    <t>23.11.2023 11:02:31</t>
  </si>
  <si>
    <t>23.11.2023 11:02:55</t>
  </si>
  <si>
    <t>23.11.2023 11:02:56</t>
  </si>
  <si>
    <t>23.11.2023 11:02:58</t>
  </si>
  <si>
    <t>23.11.2023 11:02:59</t>
  </si>
  <si>
    <t>23.11.2023 11:03:01</t>
  </si>
  <si>
    <t>23.11.2023 11:03:02</t>
  </si>
  <si>
    <t>23.11.2023 11:05:08</t>
  </si>
  <si>
    <t>23.11.2023 11:05:10</t>
  </si>
  <si>
    <t>23.11.2023 11:05:11</t>
  </si>
  <si>
    <t>23.11.2023 11:05:13</t>
  </si>
  <si>
    <t>23.11.2023 11:05:14</t>
  </si>
  <si>
    <t>23.11.2023 11:05:16</t>
  </si>
  <si>
    <t>23.11.2023 11:05:19</t>
  </si>
  <si>
    <t>23.11.2023 11:05:20</t>
  </si>
  <si>
    <t>23.11.2023 11:05:22</t>
  </si>
  <si>
    <t>23.11.2023 11:05:23</t>
  </si>
  <si>
    <t>23.11.2023 11:05:25</t>
  </si>
  <si>
    <t>23.11.2023 11:05:35</t>
  </si>
  <si>
    <t>23.11.2023 11:05:37</t>
  </si>
  <si>
    <t>23.11.2023 11:05:38</t>
  </si>
  <si>
    <t>23.11.2023 11:05:40</t>
  </si>
  <si>
    <t>23.11.2023 11:05:41</t>
  </si>
  <si>
    <t>23.11.2023 11:05:44</t>
  </si>
  <si>
    <t>23.11.2023 11:05:46</t>
  </si>
  <si>
    <t>23.11.2023 11:05:49</t>
  </si>
  <si>
    <t>23.11.2023 11:06:11</t>
  </si>
  <si>
    <t>23.11.2023 11:06:14</t>
  </si>
  <si>
    <t>23.11.2023 11:06:16</t>
  </si>
  <si>
    <t>23.11.2023 11:06:17</t>
  </si>
  <si>
    <t>23.11.2023 11:06:19</t>
  </si>
  <si>
    <t>23.11.2023 11:06:20</t>
  </si>
  <si>
    <t>23.11.2023 11:06:22</t>
  </si>
  <si>
    <t>23.11.2023 11:06:34</t>
  </si>
  <si>
    <t>23.11.2023 11:06:35</t>
  </si>
  <si>
    <t>23.11.2023 11:06:37</t>
  </si>
  <si>
    <t>23.11.2023 11:06:38</t>
  </si>
  <si>
    <t>23.11.2023 11:06:40</t>
  </si>
  <si>
    <t>23.11.2023 11:06:44</t>
  </si>
  <si>
    <t>23.11.2023 11:06:49</t>
  </si>
  <si>
    <t>23.11.2023 11:06:50</t>
  </si>
  <si>
    <t>23.11.2023 11:06:52</t>
  </si>
  <si>
    <t>23.11.2023 11:06:53</t>
  </si>
  <si>
    <t>23.11.2023 11:06:55</t>
  </si>
  <si>
    <t>23.11.2023 11:06:56</t>
  </si>
  <si>
    <t>23.11.2023 11:06:58</t>
  </si>
  <si>
    <t>23.11.2023 11:06:59</t>
  </si>
  <si>
    <t>23.11.2023 11:07:01</t>
  </si>
  <si>
    <t>23.11.2023 11:07:31</t>
  </si>
  <si>
    <t>23.11.2023 11:07:32</t>
  </si>
  <si>
    <t>23.11.2023 11:07:34</t>
  </si>
  <si>
    <t>23.11.2023 11:07:35</t>
  </si>
  <si>
    <t>23.11.2023 11:07:37</t>
  </si>
  <si>
    <t>23.11.2023 11:08:35</t>
  </si>
  <si>
    <t>23.11.2023 11:08:36</t>
  </si>
  <si>
    <t>23.11.2023 11:08:38</t>
  </si>
  <si>
    <t>23.11.2023 11:08:39</t>
  </si>
  <si>
    <t>23.11.2023 11:08:42</t>
  </si>
  <si>
    <t>23.11.2023 11:08:48</t>
  </si>
  <si>
    <t>23.11.2023 11:08:50</t>
  </si>
  <si>
    <t>23.11.2023 11:08:51</t>
  </si>
  <si>
    <t>23.11.2023 11:08:53</t>
  </si>
  <si>
    <t>23.11.2023 11:08:54</t>
  </si>
  <si>
    <t>23.11.2023 11:08:56</t>
  </si>
  <si>
    <t>23.11.2023 11:08:57</t>
  </si>
  <si>
    <t>23.11.2023 11:09:02</t>
  </si>
  <si>
    <t>23.11.2023 11:09:03</t>
  </si>
  <si>
    <t>23.11.2023 11:09:05</t>
  </si>
  <si>
    <t>23.11.2023 11:09:06</t>
  </si>
  <si>
    <t>23.11.2023 11:09:08</t>
  </si>
  <si>
    <t>23.11.2023 11:09:09</t>
  </si>
  <si>
    <t>23.11.2023 11:09:11</t>
  </si>
  <si>
    <t>23.11.2023 11:09:32</t>
  </si>
  <si>
    <t>23.11.2023 11:09:33</t>
  </si>
  <si>
    <t>23.11.2023 11:09:35</t>
  </si>
  <si>
    <t>23.11.2023 11:09:36</t>
  </si>
  <si>
    <t>23.11.2023 11:15:12</t>
  </si>
  <si>
    <t>23.11.2023 11:15:14</t>
  </si>
  <si>
    <t>23.11.2023 11:15:15</t>
  </si>
  <si>
    <t>23.11.2023 11:15:17</t>
  </si>
  <si>
    <t>23.11.2023 11:15:18</t>
  </si>
  <si>
    <t>23.11.2023 11:15:20</t>
  </si>
  <si>
    <t>23.11.2023 11:16:03</t>
  </si>
  <si>
    <t>23.11.2023 11:16:05</t>
  </si>
  <si>
    <t>23.11.2023 11:16:06</t>
  </si>
  <si>
    <t>23.11.2023 11:16:08</t>
  </si>
  <si>
    <t>23.11.2023 11:16:09</t>
  </si>
  <si>
    <t>23.11.2023 11:16:11</t>
  </si>
  <si>
    <t>23.11.2023 11:16:12</t>
  </si>
  <si>
    <t>23.11.2023 11:16:14</t>
  </si>
  <si>
    <t>23.11.2023 11:16:21</t>
  </si>
  <si>
    <t>23.11.2023 11:16:22</t>
  </si>
  <si>
    <t>23.11.2023 11:16:25</t>
  </si>
  <si>
    <t>23.11.2023 11:16:27</t>
  </si>
  <si>
    <t>23.11.2023 11:16:30</t>
  </si>
  <si>
    <t>23.11.2023 11:16:31</t>
  </si>
  <si>
    <t>23.11.2023 11:16:33</t>
  </si>
  <si>
    <t>23.11.2023 11:16:36</t>
  </si>
  <si>
    <t>23.11.2023 11:16:37</t>
  </si>
  <si>
    <t>23.11.2023 11:16:42</t>
  </si>
  <si>
    <t>23.11.2023 11:16:43</t>
  </si>
  <si>
    <t>23.11.2023 11:16:44</t>
  </si>
  <si>
    <t>23.11.2023 11:17:53</t>
  </si>
  <si>
    <t>23.11.2023 11:17:55</t>
  </si>
  <si>
    <t>23.11.2023 11:17:56</t>
  </si>
  <si>
    <t>23.11.2023 11:17:58</t>
  </si>
  <si>
    <t>23.11.2023 11:17:59</t>
  </si>
  <si>
    <t>23.11.2023 11:18:01</t>
  </si>
  <si>
    <t>23.11.2023 11:18:02</t>
  </si>
  <si>
    <t>23.11.2023 11:18:04</t>
  </si>
  <si>
    <t>23.11.2023 11:18:05</t>
  </si>
  <si>
    <t>23.11.2023 11:18:07</t>
  </si>
  <si>
    <t>23.11.2023 11:18:08</t>
  </si>
  <si>
    <t>23.11.2023 11:18:25</t>
  </si>
  <si>
    <t>23.11.2023 11:18:26</t>
  </si>
  <si>
    <t>23.11.2023 11:18:28</t>
  </si>
  <si>
    <t>23.11.2023 11:18:29</t>
  </si>
  <si>
    <t>23.11.2023 11:18:32</t>
  </si>
  <si>
    <t>23.11.2023 11:19:05</t>
  </si>
  <si>
    <t>23.11.2023 11:19:07</t>
  </si>
  <si>
    <t>23.11.2023 11:19:08</t>
  </si>
  <si>
    <t>23.11.2023 11:19:10</t>
  </si>
  <si>
    <t>23.11.2023 11:19:11</t>
  </si>
  <si>
    <t>23.11.2023 11:19:13</t>
  </si>
  <si>
    <t>23.11.2023 11:19:14</t>
  </si>
  <si>
    <t>23.11.2023 11:19:16</t>
  </si>
  <si>
    <t>23.11.2023 11:19:38</t>
  </si>
  <si>
    <t>23.11.2023 11:19:41</t>
  </si>
  <si>
    <t>23.11.2023 11:19:43</t>
  </si>
  <si>
    <t>23.11.2023 11:19:44</t>
  </si>
  <si>
    <t>23.11.2023 11:19:46</t>
  </si>
  <si>
    <t>23.11.2023 11:19:47</t>
  </si>
  <si>
    <t>23.11.2023 11:19:49</t>
  </si>
  <si>
    <t>23.11.2023 11:21:56</t>
  </si>
  <si>
    <t>23.11.2023 11:21:59</t>
  </si>
  <si>
    <t>23.11.2023 11:22:01</t>
  </si>
  <si>
    <t>23.11.2023 11:22:02</t>
  </si>
  <si>
    <t>23.11.2023 11:22:04</t>
  </si>
  <si>
    <t>23.11.2023 11:22:08</t>
  </si>
  <si>
    <t>23.11.2023 11:22:10</t>
  </si>
  <si>
    <t>23.11.2023 11:22:11</t>
  </si>
  <si>
    <t>23.11.2023 11:22:13</t>
  </si>
  <si>
    <t>23.11.2023 11:22:14</t>
  </si>
  <si>
    <t>23.11.2023 11:22:16</t>
  </si>
  <si>
    <t>23.11.2023 11:22:17</t>
  </si>
  <si>
    <t>23.11.2023 11:23:20</t>
  </si>
  <si>
    <t>23.11.2023 11:23:22</t>
  </si>
  <si>
    <t>23.11.2023 11:23:23</t>
  </si>
  <si>
    <t>23.11.2023 11:23:25</t>
  </si>
  <si>
    <t>23.11.2023 11:23:26</t>
  </si>
  <si>
    <t>23.11.2023 11:23:28</t>
  </si>
  <si>
    <t>23.11.2023 11:23:32</t>
  </si>
  <si>
    <t>23.11.2023 11:23:35</t>
  </si>
  <si>
    <t>23.11.2023 11:23:37</t>
  </si>
  <si>
    <t>23.11.2023 11:23:38</t>
  </si>
  <si>
    <t>23.11.2023 11:23:40</t>
  </si>
  <si>
    <t>23.11.2023 11:23:41</t>
  </si>
  <si>
    <t>23.11.2023 11:23:43</t>
  </si>
  <si>
    <t>23.11.2023 11:24:49</t>
  </si>
  <si>
    <t>23.11.2023 11:24:50</t>
  </si>
  <si>
    <t>23.11.2023 11:24:52</t>
  </si>
  <si>
    <t>23.11.2023 11:24:53</t>
  </si>
  <si>
    <t>23.11.2023 11:24:55</t>
  </si>
  <si>
    <t>23.11.2023 11:24:56</t>
  </si>
  <si>
    <t>23.11.2023 11:24:58</t>
  </si>
  <si>
    <t>23.11.2023 11:24:59</t>
  </si>
  <si>
    <t>23.11.2023 11:25:01</t>
  </si>
  <si>
    <t>23.11.2023 11:25:08</t>
  </si>
  <si>
    <t>23.11.2023 11:25:11</t>
  </si>
  <si>
    <t>23.11.2023 11:25:13</t>
  </si>
  <si>
    <t>23.11.2023 11:25:14</t>
  </si>
  <si>
    <t>23.11.2023 11:25:16</t>
  </si>
  <si>
    <t>23.11.2023 11:25:17</t>
  </si>
  <si>
    <t>23.11.2023 11:25:26</t>
  </si>
  <si>
    <t>23.11.2023 11:25:28</t>
  </si>
  <si>
    <t>23.11.2023 11:25:29</t>
  </si>
  <si>
    <t>23.11.2023 11:25:31</t>
  </si>
  <si>
    <t>23.11.2023 11:25:34</t>
  </si>
  <si>
    <t>23.11.2023 11:26:59</t>
  </si>
  <si>
    <t>23.11.2023 11:27:01</t>
  </si>
  <si>
    <t>23.11.2023 11:27:02</t>
  </si>
  <si>
    <t>23.11.2023 11:27:04</t>
  </si>
  <si>
    <t>23.11.2023 11:27:05</t>
  </si>
  <si>
    <t>23.11.2023 11:27:07</t>
  </si>
  <si>
    <t>23.11.2023 11:27:14</t>
  </si>
  <si>
    <t>23.11.2023 11:27:16</t>
  </si>
  <si>
    <t>23.11.2023 11:27:17</t>
  </si>
  <si>
    <t>23.11.2023 11:27:19</t>
  </si>
  <si>
    <t>23.11.2023 11:27:20</t>
  </si>
  <si>
    <t>23.11.2023 11:27:22</t>
  </si>
  <si>
    <t>23.11.2023 11:27:28</t>
  </si>
  <si>
    <t>23.11.2023 11:27:29</t>
  </si>
  <si>
    <t>23.11.2023 11:27:31</t>
  </si>
  <si>
    <t>23.11.2023 11:27:32</t>
  </si>
  <si>
    <t>23.11.2023 11:27:34</t>
  </si>
  <si>
    <t>23.11.2023 11:27:35</t>
  </si>
  <si>
    <t>23.11.2023 11:27:37</t>
  </si>
  <si>
    <t>23.11.2023 11:28:56</t>
  </si>
  <si>
    <t>23.11.2023 11:28:58</t>
  </si>
  <si>
    <t>23.11.2023 11:28:59</t>
  </si>
  <si>
    <t>23.11.2023 11:29:01</t>
  </si>
  <si>
    <t>23.11.2023 11:29:04</t>
  </si>
  <si>
    <t>23.11.2023 11:29:20</t>
  </si>
  <si>
    <t>23.11.2023 11:29:22</t>
  </si>
  <si>
    <t>23.11.2023 11:29:23</t>
  </si>
  <si>
    <t>23.11.2023 11:29:25</t>
  </si>
  <si>
    <t>23.11.2023 11:29:26</t>
  </si>
  <si>
    <t>23.11.2023 11:29:28</t>
  </si>
  <si>
    <t>23.11.2023 11:30:34</t>
  </si>
  <si>
    <t>23.11.2023 11:30:35</t>
  </si>
  <si>
    <t>23.11.2023 11:30:37</t>
  </si>
  <si>
    <t>23.11.2023 11:30:38</t>
  </si>
  <si>
    <t>23.11.2023 11:30:40</t>
  </si>
  <si>
    <t>23.11.2023 11:30:41</t>
  </si>
  <si>
    <t>23.11.2023 11:30:43</t>
  </si>
  <si>
    <t>23.11.2023 11:30:44</t>
  </si>
  <si>
    <t>23.11.2023 11:30:46</t>
  </si>
  <si>
    <t>23.11.2023 11:31:16</t>
  </si>
  <si>
    <t>23.11.2023 11:31:17</t>
  </si>
  <si>
    <t>23.11.2023 11:31:18</t>
  </si>
  <si>
    <t>23.11.2023 11:31:20</t>
  </si>
  <si>
    <t>23.11.2023 11:31:21</t>
  </si>
  <si>
    <t>23.11.2023 11:31:23</t>
  </si>
  <si>
    <t>23.11.2023 11:31:24</t>
  </si>
  <si>
    <t>23.11.2023 11:31:26</t>
  </si>
  <si>
    <t>23.11.2023 11:34:15</t>
  </si>
  <si>
    <t>23.11.2023 11:34:17</t>
  </si>
  <si>
    <t>23.11.2023 11:34:21</t>
  </si>
  <si>
    <t>23.11.2023 11:34:23</t>
  </si>
  <si>
    <t>23.11.2023 11:34:24</t>
  </si>
  <si>
    <t>23.11.2023 11:34:29</t>
  </si>
  <si>
    <t>23.11.2023 11:34:30</t>
  </si>
  <si>
    <t>23.11.2023 11:34:33</t>
  </si>
  <si>
    <t>23.11.2023 11:35:06</t>
  </si>
  <si>
    <t>23.11.2023 11:35:08</t>
  </si>
  <si>
    <t>23.11.2023 11:35:09</t>
  </si>
  <si>
    <t>23.11.2023 11:35:12</t>
  </si>
  <si>
    <t>23.11.2023 11:35:17</t>
  </si>
  <si>
    <t>23.11.2023 11:35:21</t>
  </si>
  <si>
    <t>23.11.2023 11:35:23</t>
  </si>
  <si>
    <t>23.11.2023 11:35:24</t>
  </si>
  <si>
    <t>23.11.2023 11:35:27</t>
  </si>
  <si>
    <t>23.11.2023 11:35:29</t>
  </si>
  <si>
    <t>23.11.2023 11:36:54</t>
  </si>
  <si>
    <t>23.11.2023 11:36:56</t>
  </si>
  <si>
    <t>23.11.2023 11:36:57</t>
  </si>
  <si>
    <t>23.11.2023 11:36:59</t>
  </si>
  <si>
    <t>23.11.2023 11:37:00</t>
  </si>
  <si>
    <t>23.11.2023 11:37:03</t>
  </si>
  <si>
    <t>23.11.2023 11:37:06</t>
  </si>
  <si>
    <t>23.11.2023 11:37:09</t>
  </si>
  <si>
    <t>23.11.2023 11:37:11</t>
  </si>
  <si>
    <t>23.11.2023 11:37:12</t>
  </si>
  <si>
    <t>23.11.2023 11:37:14</t>
  </si>
  <si>
    <t>23.11.2023 11:37:15</t>
  </si>
  <si>
    <t>23.11.2023 11:37:33</t>
  </si>
  <si>
    <t>23.11.2023 11:37:35</t>
  </si>
  <si>
    <t>23.11.2023 11:39:59</t>
  </si>
  <si>
    <t>23.11.2023 11:40:02</t>
  </si>
  <si>
    <t>23.11.2023 11:40:03</t>
  </si>
  <si>
    <t>23.11.2023 11:40:05</t>
  </si>
  <si>
    <t>23.11.2023 11:40:06</t>
  </si>
  <si>
    <t>23.11.2023 11:40:08</t>
  </si>
  <si>
    <t>23.11.2023 11:40:09</t>
  </si>
  <si>
    <t>23.11.2023 11:40:11</t>
  </si>
  <si>
    <t>23.11.2023 11:40:12</t>
  </si>
  <si>
    <t>23.11.2023 11:40:14</t>
  </si>
  <si>
    <t>23.11.2023 11:40:15</t>
  </si>
  <si>
    <t>23.11.2023 11:40:17</t>
  </si>
  <si>
    <t>23.11.2023 11:40:39</t>
  </si>
  <si>
    <t>23.11.2023 11:40:41</t>
  </si>
  <si>
    <t>23.11.2023 11:40:42</t>
  </si>
  <si>
    <t>23.11.2023 11:41:08</t>
  </si>
  <si>
    <t>23.11.2023 11:41:11</t>
  </si>
  <si>
    <t>23.11.2023 11:41:12</t>
  </si>
  <si>
    <t>23.11.2023 11:41:14</t>
  </si>
  <si>
    <t>23.11.2023 11:41:15</t>
  </si>
  <si>
    <t>23.11.2023 11:41:17</t>
  </si>
  <si>
    <t>23.11.2023 11:41:18</t>
  </si>
  <si>
    <t>23.11.2023 11:41:20</t>
  </si>
  <si>
    <t>23.11.2023 11:41:21</t>
  </si>
  <si>
    <t>23.11.2023 11:41:56</t>
  </si>
  <si>
    <t>23.11.2023 11:41:57</t>
  </si>
  <si>
    <t>23.11.2023 11:41:59</t>
  </si>
  <si>
    <t>23.11.2023 11:42:00</t>
  </si>
  <si>
    <t>23.11.2023 11:42:02</t>
  </si>
  <si>
    <t>23.11.2023 11:42:03</t>
  </si>
  <si>
    <t>23.11.2023 11:42:05</t>
  </si>
  <si>
    <t>23.11.2023 11:42:06</t>
  </si>
  <si>
    <t>23.11.2023 11:43:15</t>
  </si>
  <si>
    <t>23.11.2023 11:43:17</t>
  </si>
  <si>
    <t>23.11.2023 11:43:18</t>
  </si>
  <si>
    <t>23.11.2023 11:43:20</t>
  </si>
  <si>
    <t>23.11.2023 11:43:21</t>
  </si>
  <si>
    <t>23.11.2023 11:43:23</t>
  </si>
  <si>
    <t>23.11.2023 11:43:24</t>
  </si>
  <si>
    <t>23.11.2023 11:43:26</t>
  </si>
  <si>
    <t>23.11.2023 11:44:17</t>
  </si>
  <si>
    <t>23.11.2023 11:44:18</t>
  </si>
  <si>
    <t>23.11.2023 11:44:20</t>
  </si>
  <si>
    <t>23.11.2023 11:44:21</t>
  </si>
  <si>
    <t>23.11.2023 11:44:23</t>
  </si>
  <si>
    <t>23.11.2023 11:44:24</t>
  </si>
  <si>
    <t>23.11.2023 11:44:26</t>
  </si>
  <si>
    <t>23.11.2023 11:44:27</t>
  </si>
  <si>
    <t>23.11.2023 11:44:29</t>
  </si>
  <si>
    <t>23.11.2023 11:44:30</t>
  </si>
  <si>
    <t>23.11.2023 11:44:32</t>
  </si>
  <si>
    <t>23.11.2023 11:44:33</t>
  </si>
  <si>
    <t>23.11.2023 11:44:35</t>
  </si>
  <si>
    <t>23.11.2023 11:44:59</t>
  </si>
  <si>
    <t>23.11.2023 11:45:00</t>
  </si>
  <si>
    <t>23.11.2023 11:45:02</t>
  </si>
  <si>
    <t>23.11.2023 11:45:03</t>
  </si>
  <si>
    <t>23.11.2023 11:45:05</t>
  </si>
  <si>
    <t>23.11.2023 11:45:06</t>
  </si>
  <si>
    <t>23.11.2023 11:45:08</t>
  </si>
  <si>
    <t>23.11.2023 11:45:09</t>
  </si>
  <si>
    <t>23.11.2023 11:45:11</t>
  </si>
  <si>
    <t>23.11.2023 11:46:02</t>
  </si>
  <si>
    <t>23.11.2023 11:46:03</t>
  </si>
  <si>
    <t>23.11.2023 11:46:05</t>
  </si>
  <si>
    <t>23.11.2023 11:46:06</t>
  </si>
  <si>
    <t>23.11.2023 11:46:08</t>
  </si>
  <si>
    <t>23.11.2023 11:46:09</t>
  </si>
  <si>
    <t>23.11.2023 11:46:30</t>
  </si>
  <si>
    <t>23.11.2023 11:46:32</t>
  </si>
  <si>
    <t>23.11.2023 11:46:33</t>
  </si>
  <si>
    <t>23.11.2023 11:46:35</t>
  </si>
  <si>
    <t>23.11.2023 11:46:36</t>
  </si>
  <si>
    <t>23.11.2023 11:46:47</t>
  </si>
  <si>
    <t>23.11.2023 11:46:48</t>
  </si>
  <si>
    <t>23.11.2023 11:46:50</t>
  </si>
  <si>
    <t>23.11.2023 11:46:51</t>
  </si>
  <si>
    <t>23.11.2023 11:47:03</t>
  </si>
  <si>
    <t>23.11.2023 11:47:05</t>
  </si>
  <si>
    <t>23.11.2023 11:47:06</t>
  </si>
  <si>
    <t>23.11.2023 11:47:08</t>
  </si>
  <si>
    <t>23.11.2023 11:47:09</t>
  </si>
  <si>
    <t>23.11.2023 11:48:41</t>
  </si>
  <si>
    <t>23.11.2023 11:48:44</t>
  </si>
  <si>
    <t>23.11.2023 11:48:47</t>
  </si>
  <si>
    <t>23.11.2023 11:48:48</t>
  </si>
  <si>
    <t>23.11.2023 11:48:50</t>
  </si>
  <si>
    <t>23.11.2023 11:48:51</t>
  </si>
  <si>
    <t>23.11.2023 11:49:45</t>
  </si>
  <si>
    <t>23.11.2023 11:50:00</t>
  </si>
  <si>
    <t>23.11.2023 11:50:01</t>
  </si>
  <si>
    <t>23.11.2023 11:50:03</t>
  </si>
  <si>
    <t>23.11.2023 11:50:04</t>
  </si>
  <si>
    <t>23.11.2023 11:50:06</t>
  </si>
  <si>
    <t>23.11.2023 11:50:09</t>
  </si>
  <si>
    <t>23.11.2023 11:50:52</t>
  </si>
  <si>
    <t>23.11.2023 11:50:54</t>
  </si>
  <si>
    <t>23.11.2023 11:50:55</t>
  </si>
  <si>
    <t>23.11.2023 11:50:57</t>
  </si>
  <si>
    <t>23.11.2023 11:50:58</t>
  </si>
  <si>
    <t>23.11.2023 11:51:00</t>
  </si>
  <si>
    <t>23.11.2023 11:51:01</t>
  </si>
  <si>
    <t>23.11.2023 11:51:25</t>
  </si>
  <si>
    <t>23.11.2023 11:51:27</t>
  </si>
  <si>
    <t>23.11.2023 11:51:28</t>
  </si>
  <si>
    <t>23.11.2023 11:51:30</t>
  </si>
  <si>
    <t>23.11.2023 11:51:31</t>
  </si>
  <si>
    <t>23.11.2023 11:51:33</t>
  </si>
  <si>
    <t>23.11.2023 11:52:06</t>
  </si>
  <si>
    <t>23.11.2023 11:52:07</t>
  </si>
  <si>
    <t>23.11.2023 11:52:09</t>
  </si>
  <si>
    <t>23.11.2023 11:52:10</t>
  </si>
  <si>
    <t>23.11.2023 11:52:12</t>
  </si>
  <si>
    <t>23.11.2023 11:52:13</t>
  </si>
  <si>
    <t>23.11.2023 11:52:15</t>
  </si>
  <si>
    <t>23.11.2023 11:52:16</t>
  </si>
  <si>
    <t>23.11.2023 11:52:18</t>
  </si>
  <si>
    <t>23.11.2023 11:53:46</t>
  </si>
  <si>
    <t>23.11.2023 11:53:48</t>
  </si>
  <si>
    <t>23.11.2023 11:53:49</t>
  </si>
  <si>
    <t>23.11.2023 11:53:51</t>
  </si>
  <si>
    <t>23.11.2023 11:53:52</t>
  </si>
  <si>
    <t>23.11.2023 11:53:54</t>
  </si>
  <si>
    <t>23.11.2023 11:53:55</t>
  </si>
  <si>
    <t>23.11.2023 11:53:58</t>
  </si>
  <si>
    <t>23.11.2023 11:56:16</t>
  </si>
  <si>
    <t>23.11.2023 11:56:18</t>
  </si>
  <si>
    <t>23.11.2023 11:56:19</t>
  </si>
  <si>
    <t>23.11.2023 11:56:21</t>
  </si>
  <si>
    <t>23.11.2023 11:56:33</t>
  </si>
  <si>
    <t>23.11.2023 11:56:34</t>
  </si>
  <si>
    <t>23.11.2023 11:56:36</t>
  </si>
  <si>
    <t>23.11.2023 11:56:37</t>
  </si>
  <si>
    <t>23.11.2023 11:58:36</t>
  </si>
  <si>
    <t>23.11.2023 11:58:37</t>
  </si>
  <si>
    <t>23.11.2023 11:58:39</t>
  </si>
  <si>
    <t>23.11.2023 11:58:40</t>
  </si>
  <si>
    <t>23.11.2023 11:58:42</t>
  </si>
  <si>
    <t>23.11.2023 11:58:43</t>
  </si>
  <si>
    <t>23.11.2023 11:58:45</t>
  </si>
  <si>
    <t>23.11.2023 11:58:46</t>
  </si>
  <si>
    <t>23.11.2023 11:58:48</t>
  </si>
  <si>
    <t>23.11.2023 11:58:49</t>
  </si>
  <si>
    <t>23.11.2023 11:58:51</t>
  </si>
  <si>
    <t>23.11.2023 11:58:52</t>
  </si>
  <si>
    <t>23.11.2023 12:01:00</t>
  </si>
  <si>
    <t>23.11.2023 12:01:01</t>
  </si>
  <si>
    <t>23.11.2023 12:01:03</t>
  </si>
  <si>
    <t>23.11.2023 12:01:04</t>
  </si>
  <si>
    <t>23.11.2023 12:01:07</t>
  </si>
  <si>
    <t>23.11.2023 12:01:09</t>
  </si>
  <si>
    <t>23.11.2023 12:01:13</t>
  </si>
  <si>
    <t>23.11.2023 12:01:15</t>
  </si>
  <si>
    <t>23.11.2023 12:01:16</t>
  </si>
  <si>
    <t>23.11.2023 12:01:18</t>
  </si>
  <si>
    <t>23.11.2023 12:01:19</t>
  </si>
  <si>
    <t>23.11.2023 12:01:21</t>
  </si>
  <si>
    <t>23.11.2023 12:01:22</t>
  </si>
  <si>
    <t>23.11.2023 12:01:24</t>
  </si>
  <si>
    <t>23.11.2023 12:01:25</t>
  </si>
  <si>
    <t>23.11.2023 12:01:39</t>
  </si>
  <si>
    <t>23.11.2023 12:01:45</t>
  </si>
  <si>
    <t>23.11.2023 12:01:58</t>
  </si>
  <si>
    <t>23.11.2023 12:02:00</t>
  </si>
  <si>
    <t>23.11.2023 12:02:01</t>
  </si>
  <si>
    <t>23.11.2023 12:02:03</t>
  </si>
  <si>
    <t>23.11.2023 12:02:04</t>
  </si>
  <si>
    <t>23.11.2023 12:02:06</t>
  </si>
  <si>
    <t>23.11.2023 12:02:07</t>
  </si>
  <si>
    <t>23.11.2023 12:02:09</t>
  </si>
  <si>
    <t>23.11.2023 12:02:10</t>
  </si>
  <si>
    <t>23.11.2023 12:02:36</t>
  </si>
  <si>
    <t>23.11.2023 12:02:37</t>
  </si>
  <si>
    <t>23.11.2023 12:02:39</t>
  </si>
  <si>
    <t>23.11.2023 12:02:40</t>
  </si>
  <si>
    <t>23.11.2023 12:02:42</t>
  </si>
  <si>
    <t>23.11.2023 12:02:43</t>
  </si>
  <si>
    <t>23.11.2023 12:04:42</t>
  </si>
  <si>
    <t>23.11.2023 12:04:43</t>
  </si>
  <si>
    <t>23.11.2023 12:04:45</t>
  </si>
  <si>
    <t>23.11.2023 12:04:46</t>
  </si>
  <si>
    <t>23.11.2023 12:04:48</t>
  </si>
  <si>
    <t>23.11.2023 12:04:51</t>
  </si>
  <si>
    <t>23.11.2023 12:04:52</t>
  </si>
  <si>
    <t>23.11.2023 12:04:54</t>
  </si>
  <si>
    <t>23.11.2023 12:04:55</t>
  </si>
  <si>
    <t>23.11.2023 12:04:58</t>
  </si>
  <si>
    <t>23.11.2023 12:05:00</t>
  </si>
  <si>
    <t>23.11.2023 12:05:01</t>
  </si>
  <si>
    <t>23.11.2023 12:05:03</t>
  </si>
  <si>
    <t>23.11.2023 12:05:04</t>
  </si>
  <si>
    <t>23.11.2023 12:05:06</t>
  </si>
  <si>
    <t>23.11.2023 12:06:07</t>
  </si>
  <si>
    <t>23.11.2023 12:06:10</t>
  </si>
  <si>
    <t>23.11.2023 12:06:27</t>
  </si>
  <si>
    <t>23.11.2023 12:06:28</t>
  </si>
  <si>
    <t>23.11.2023 12:06:30</t>
  </si>
  <si>
    <t>23.11.2023 12:07:15</t>
  </si>
  <si>
    <t>23.11.2023 12:07:16</t>
  </si>
  <si>
    <t>23.11.2023 12:07:18</t>
  </si>
  <si>
    <t>23.11.2023 12:07:19</t>
  </si>
  <si>
    <t>23.11.2023 12:07:21</t>
  </si>
  <si>
    <t>23.11.2023 12:07:22</t>
  </si>
  <si>
    <t>23.11.2023 12:07:36</t>
  </si>
  <si>
    <t>23.11.2023 12:07:37</t>
  </si>
  <si>
    <t>23.11.2023 12:07:39</t>
  </si>
  <si>
    <t>23.11.2023 12:07:40</t>
  </si>
  <si>
    <t>23.11.2023 12:07:42</t>
  </si>
  <si>
    <t>23.11.2023 12:07:43</t>
  </si>
  <si>
    <t>23.11.2023 12:07:45</t>
  </si>
  <si>
    <t>23.11.2023 12:09:16</t>
  </si>
  <si>
    <t>23.11.2023 12:09:18</t>
  </si>
  <si>
    <t>23.11.2023 12:09:19</t>
  </si>
  <si>
    <t>23.11.2023 12:09:21</t>
  </si>
  <si>
    <t>23.11.2023 12:09:22</t>
  </si>
  <si>
    <t>23.11.2023 12:09:25</t>
  </si>
  <si>
    <t>23.11.2023 12:11:44</t>
  </si>
  <si>
    <t>23.11.2023 12:11:46</t>
  </si>
  <si>
    <t>23.11.2023 12:11:47</t>
  </si>
  <si>
    <t>23.11.2023 12:11:49</t>
  </si>
  <si>
    <t>23.11.2023 12:11:50</t>
  </si>
  <si>
    <t>23.11.2023 12:11:52</t>
  </si>
  <si>
    <t>23.11.2023 12:11:53</t>
  </si>
  <si>
    <t>23.11.2023 12:11:55</t>
  </si>
  <si>
    <t>23.11.2023 12:11:56</t>
  </si>
  <si>
    <t>23.11.2023 12:11:58</t>
  </si>
  <si>
    <t>23.11.2023 12:12:40</t>
  </si>
  <si>
    <t>23.11.2023 12:12:44</t>
  </si>
  <si>
    <t>23.11.2023 12:13:44</t>
  </si>
  <si>
    <t>23.11.2023 12:13:46</t>
  </si>
  <si>
    <t>23.11.2023 12:13:47</t>
  </si>
  <si>
    <t>23.11.2023 12:13:49</t>
  </si>
  <si>
    <t>23.11.2023 12:13:50</t>
  </si>
  <si>
    <t>23.11.2023 12:13:52</t>
  </si>
  <si>
    <t>23.11.2023 12:13:53</t>
  </si>
  <si>
    <t>23.11.2023 12:13:55</t>
  </si>
  <si>
    <t>23.11.2023 12:13:56</t>
  </si>
  <si>
    <t>23.11.2023 12:14:13</t>
  </si>
  <si>
    <t>23.11.2023 12:14:16</t>
  </si>
  <si>
    <t>23.11.2023 12:14:17</t>
  </si>
  <si>
    <t>23.11.2023 12:14:19</t>
  </si>
  <si>
    <t>23.11.2023 12:14:20</t>
  </si>
  <si>
    <t>23.11.2023 12:14:22</t>
  </si>
  <si>
    <t>23.11.2023 12:14:23</t>
  </si>
  <si>
    <t>23.11.2023 12:14:25</t>
  </si>
  <si>
    <t>23.11.2023 12:14:26</t>
  </si>
  <si>
    <t>23.11.2023 12:14:28</t>
  </si>
  <si>
    <t>23.11.2023 12:14:29</t>
  </si>
  <si>
    <t>23.11.2023 12:14:31</t>
  </si>
  <si>
    <t>23.11.2023 12:14:32</t>
  </si>
  <si>
    <t>23.11.2023 12:14:34</t>
  </si>
  <si>
    <t>23.11.2023 12:15:39</t>
  </si>
  <si>
    <t>23.11.2023 12:15:41</t>
  </si>
  <si>
    <t>23.11.2023 12:15:42</t>
  </si>
  <si>
    <t>23.11.2023 12:15:44</t>
  </si>
  <si>
    <t>23.11.2023 12:15:45</t>
  </si>
  <si>
    <t>23.11.2023 12:15:47</t>
  </si>
  <si>
    <t>23.11.2023 12:16:21</t>
  </si>
  <si>
    <t>23.11.2023 12:16:23</t>
  </si>
  <si>
    <t>23.11.2023 12:16:24</t>
  </si>
  <si>
    <t>23.11.2023 12:16:26</t>
  </si>
  <si>
    <t>23.11.2023 12:16:27</t>
  </si>
  <si>
    <t>23.11.2023 12:16:29</t>
  </si>
  <si>
    <t>23.11.2023 12:16:30</t>
  </si>
  <si>
    <t>23.11.2023 12:16:32</t>
  </si>
  <si>
    <t>23.11.2023 12:16:42</t>
  </si>
  <si>
    <t>23.11.2023 12:16:44</t>
  </si>
  <si>
    <t>23.11.2023 12:16:45</t>
  </si>
  <si>
    <t>23.11.2023 12:16:47</t>
  </si>
  <si>
    <t>23.11.2023 12:16:48</t>
  </si>
  <si>
    <t>23.11.2023 12:16:50</t>
  </si>
  <si>
    <t>23.11.2023 12:17:00</t>
  </si>
  <si>
    <t>23.11.2023 12:17:02</t>
  </si>
  <si>
    <t>23.11.2023 12:17:03</t>
  </si>
  <si>
    <t>23.11.2023 12:17:05</t>
  </si>
  <si>
    <t>23.11.2023 12:17:06</t>
  </si>
  <si>
    <t>23.11.2023 12:17:08</t>
  </si>
  <si>
    <t>23.11.2023 12:17:11</t>
  </si>
  <si>
    <t>23.11.2023 12:19:20</t>
  </si>
  <si>
    <t>23.11.2023 12:19:29</t>
  </si>
  <si>
    <t>23.11.2023 12:19:30</t>
  </si>
  <si>
    <t>23.11.2023 12:19:32</t>
  </si>
  <si>
    <t>23.11.2023 12:19:33</t>
  </si>
  <si>
    <t>23.11.2023 12:19:35</t>
  </si>
  <si>
    <t>23.11.2023 12:19:36</t>
  </si>
  <si>
    <t>23.11.2023 12:20:05</t>
  </si>
  <si>
    <t>23.11.2023 12:20:06</t>
  </si>
  <si>
    <t>23.11.2023 12:20:08</t>
  </si>
  <si>
    <t>23.11.2023 12:20:09</t>
  </si>
  <si>
    <t>23.11.2023 12:20:14</t>
  </si>
  <si>
    <t>23.11.2023 12:20:15</t>
  </si>
  <si>
    <t>23.11.2023 12:20:17</t>
  </si>
  <si>
    <t>23.11.2023 12:20:18</t>
  </si>
  <si>
    <t>23.11.2023 12:20:20</t>
  </si>
  <si>
    <t>23.11.2023 12:20:21</t>
  </si>
  <si>
    <t>23.11.2023 12:20:26</t>
  </si>
  <si>
    <t>23.11.2023 12:20:57</t>
  </si>
  <si>
    <t>23.11.2023 12:21:00</t>
  </si>
  <si>
    <t>23.11.2023 12:21:02</t>
  </si>
  <si>
    <t>23.11.2023 12:21:03</t>
  </si>
  <si>
    <t>23.11.2023 12:21:05</t>
  </si>
  <si>
    <t>23.11.2023 12:21:06</t>
  </si>
  <si>
    <t>23.11.2023 12:21:08</t>
  </si>
  <si>
    <t>23.11.2023 12:21:09</t>
  </si>
  <si>
    <t>23.11.2023 12:21:56</t>
  </si>
  <si>
    <t>23.11.2023 12:21:57</t>
  </si>
  <si>
    <t>23.11.2023 12:21:59</t>
  </si>
  <si>
    <t>23.11.2023 12:22:00</t>
  </si>
  <si>
    <t>23.11.2023 12:22:02</t>
  </si>
  <si>
    <t>23.11.2023 12:22:03</t>
  </si>
  <si>
    <t>23.11.2023 12:22:05</t>
  </si>
  <si>
    <t>23.11.2023 12:22:06</t>
  </si>
  <si>
    <t>23.11.2023 12:22:57</t>
  </si>
  <si>
    <t>23.11.2023 12:22:59</t>
  </si>
  <si>
    <t>23.11.2023 12:23:02</t>
  </si>
  <si>
    <t>23.11.2023 12:23:03</t>
  </si>
  <si>
    <t>23.11.2023 12:23:05</t>
  </si>
  <si>
    <t>23.11.2023 12:23:06</t>
  </si>
  <si>
    <t>23.11.2023 12:23:08</t>
  </si>
  <si>
    <t>23.11.2023 12:23:09</t>
  </si>
  <si>
    <t>23.11.2023 12:23:11</t>
  </si>
  <si>
    <t>23.11.2023 12:24:30</t>
  </si>
  <si>
    <t>23.11.2023 12:24:32</t>
  </si>
  <si>
    <t>23.11.2023 12:24:33</t>
  </si>
  <si>
    <t>23.11.2023 12:24:35</t>
  </si>
  <si>
    <t>23.11.2023 12:24:36</t>
  </si>
  <si>
    <t>23.11.2023 12:24:38</t>
  </si>
  <si>
    <t>23.11.2023 12:24:39</t>
  </si>
  <si>
    <t>23.11.2023 12:25:15</t>
  </si>
  <si>
    <t>23.11.2023 12:25:17</t>
  </si>
  <si>
    <t>23.11.2023 12:25:18</t>
  </si>
  <si>
    <t>23.11.2023 12:25:20</t>
  </si>
  <si>
    <t>23.11.2023 12:25:21</t>
  </si>
  <si>
    <t>23.11.2023 12:25:23</t>
  </si>
  <si>
    <t>23.11.2023 12:25:24</t>
  </si>
  <si>
    <t>23.11.2023 12:25:26</t>
  </si>
  <si>
    <t>23.11.2023 12:25:27</t>
  </si>
  <si>
    <t>23.11.2023 12:25:29</t>
  </si>
  <si>
    <t>23.11.2023 12:25:30</t>
  </si>
  <si>
    <t>23.11.2023 12:25:45</t>
  </si>
  <si>
    <t>23.11.2023 12:25:48</t>
  </si>
  <si>
    <t>23.11.2023 12:25:50</t>
  </si>
  <si>
    <t>23.11.2023 12:25:51</t>
  </si>
  <si>
    <t>23.11.2023 12:25:53</t>
  </si>
  <si>
    <t>23.11.2023 12:25:59</t>
  </si>
  <si>
    <t>23.11.2023 12:26:02</t>
  </si>
  <si>
    <t>23.11.2023 12:26:03</t>
  </si>
  <si>
    <t>23.11.2023 12:26:05</t>
  </si>
  <si>
    <t>23.11.2023 12:26:45</t>
  </si>
  <si>
    <t>23.11.2023 12:26:48</t>
  </si>
  <si>
    <t>23.11.2023 12:26:50</t>
  </si>
  <si>
    <t>23.11.2023 12:26:51</t>
  </si>
  <si>
    <t>23.11.2023 12:26:53</t>
  </si>
  <si>
    <t>23.11.2023 12:26:54</t>
  </si>
  <si>
    <t>23.11.2023 12:26:56</t>
  </si>
  <si>
    <t>23.11.2023 12:29:20</t>
  </si>
  <si>
    <t>23.11.2023 12:29:21</t>
  </si>
  <si>
    <t>23.11.2023 12:29:23</t>
  </si>
  <si>
    <t>23.11.2023 12:29:24</t>
  </si>
  <si>
    <t>23.11.2023 12:29:26</t>
  </si>
  <si>
    <t>23.11.2023 12:29:27</t>
  </si>
  <si>
    <t>23.11.2023 12:29:35</t>
  </si>
  <si>
    <t>23.11.2023 12:29:36</t>
  </si>
  <si>
    <t>23.11.2023 12:29:38</t>
  </si>
  <si>
    <t>23.11.2023 12:29:39</t>
  </si>
  <si>
    <t>23.11.2023 12:29:41</t>
  </si>
  <si>
    <t>23.11.2023 12:29:44</t>
  </si>
  <si>
    <t>23.11.2023 12:29:45</t>
  </si>
  <si>
    <t>23.11.2023 12:29:47</t>
  </si>
  <si>
    <t>23.11.2023 12:29:48</t>
  </si>
  <si>
    <t>23.11.2023 12:29:50</t>
  </si>
  <si>
    <t>23.11.2023 12:29:51</t>
  </si>
  <si>
    <t>23.11.2023 12:29:53</t>
  </si>
  <si>
    <t>23.11.2023 12:29:54</t>
  </si>
  <si>
    <t>23.11.2023 12:29:56</t>
  </si>
  <si>
    <t>23.11.2023 12:30:00</t>
  </si>
  <si>
    <t>23.11.2023 12:30:02</t>
  </si>
  <si>
    <t>23.11.2023 12:30:03</t>
  </si>
  <si>
    <t>23.11.2023 12:30:05</t>
  </si>
  <si>
    <t>23.11.2023 12:30:06</t>
  </si>
  <si>
    <t>23.11.2023 12:30:08</t>
  </si>
  <si>
    <t>23.11.2023 12:30:09</t>
  </si>
  <si>
    <t>23.11.2023 12:30:11</t>
  </si>
  <si>
    <t>23.11.2023 12:30:17</t>
  </si>
  <si>
    <t>23.11.2023 12:30:18</t>
  </si>
  <si>
    <t>23.11.2023 12:30:21</t>
  </si>
  <si>
    <t>23.11.2023 12:30:23</t>
  </si>
  <si>
    <t>23.11.2023 12:30:27</t>
  </si>
  <si>
    <t>23.11.2023 12:30:42</t>
  </si>
  <si>
    <t>23.11.2023 12:30:44</t>
  </si>
  <si>
    <t>23.11.2023 12:30:45</t>
  </si>
  <si>
    <t>23.11.2023 12:30:47</t>
  </si>
  <si>
    <t>23.11.2023 12:30:48</t>
  </si>
  <si>
    <t>23.11.2023 12:31:09</t>
  </si>
  <si>
    <t>23.11.2023 12:31:13</t>
  </si>
  <si>
    <t>23.11.2023 12:32:16</t>
  </si>
  <si>
    <t>23.11.2023 12:32:18</t>
  </si>
  <si>
    <t>23.11.2023 12:32:19</t>
  </si>
  <si>
    <t>23.11.2023 12:32:21</t>
  </si>
  <si>
    <t>23.11.2023 12:32:22</t>
  </si>
  <si>
    <t>23.11.2023 12:32:24</t>
  </si>
  <si>
    <t>23.11.2023 12:32:54</t>
  </si>
  <si>
    <t>23.11.2023 12:32:55</t>
  </si>
  <si>
    <t>23.11.2023 12:32:57</t>
  </si>
  <si>
    <t>23.11.2023 12:32:58</t>
  </si>
  <si>
    <t>23.11.2023 12:33:00</t>
  </si>
  <si>
    <t>23.11.2023 12:33:01</t>
  </si>
  <si>
    <t>23.11.2023 12:33:03</t>
  </si>
  <si>
    <t>23.11.2023 12:33:04</t>
  </si>
  <si>
    <t>23.11.2023 12:33:06</t>
  </si>
  <si>
    <t>23.11.2023 12:33:07</t>
  </si>
  <si>
    <t>23.11.2023 12:33:09</t>
  </si>
  <si>
    <t>23.11.2023 12:33:10</t>
  </si>
  <si>
    <t>23.11.2023 12:33:12</t>
  </si>
  <si>
    <t>23.11.2023 12:33:13</t>
  </si>
  <si>
    <t>23.11.2023 12:33:15</t>
  </si>
  <si>
    <t>23.11.2023 12:33:16</t>
  </si>
  <si>
    <t>23.11.2023 12:33:18</t>
  </si>
  <si>
    <t>23.11.2023 12:33:56</t>
  </si>
  <si>
    <t>23.11.2023 12:33:58</t>
  </si>
  <si>
    <t>23.11.2023 12:33:59</t>
  </si>
  <si>
    <t>23.11.2023 12:34:01</t>
  </si>
  <si>
    <t>23.11.2023 12:34:02</t>
  </si>
  <si>
    <t>23.11.2023 12:34:04</t>
  </si>
  <si>
    <t>23.11.2023 12:34:05</t>
  </si>
  <si>
    <t>23.11.2023 12:34:07</t>
  </si>
  <si>
    <t>23.11.2023 12:34:10</t>
  </si>
  <si>
    <t>23.11.2023 12:34:53</t>
  </si>
  <si>
    <t>23.11.2023 12:34:55</t>
  </si>
  <si>
    <t>23.11.2023 12:34:56</t>
  </si>
  <si>
    <t>23.11.2023 12:34:58</t>
  </si>
  <si>
    <t>23.11.2023 12:35:01</t>
  </si>
  <si>
    <t>23.11.2023 12:35:22</t>
  </si>
  <si>
    <t>23.11.2023 12:35:23</t>
  </si>
  <si>
    <t>23.11.2023 12:35:25</t>
  </si>
  <si>
    <t>23.11.2023 12:36:44</t>
  </si>
  <si>
    <t>23.11.2023 12:36:47</t>
  </si>
  <si>
    <t>23.11.2023 12:36:49</t>
  </si>
  <si>
    <t>23.11.2023 12:36:50</t>
  </si>
  <si>
    <t>23.11.2023 12:36:52</t>
  </si>
  <si>
    <t>23.11.2023 12:36:53</t>
  </si>
  <si>
    <t>23.11.2023 12:36:55</t>
  </si>
  <si>
    <t>23.11.2023 12:36:56</t>
  </si>
  <si>
    <t>23.11.2023 12:37:10</t>
  </si>
  <si>
    <t>23.11.2023 12:37:11</t>
  </si>
  <si>
    <t>23.11.2023 12:37:13</t>
  </si>
  <si>
    <t>23.11.2023 12:37:14</t>
  </si>
  <si>
    <t>23.11.2023 12:37:16</t>
  </si>
  <si>
    <t>23.11.2023 12:37:17</t>
  </si>
  <si>
    <t>23.11.2023 12:37:31</t>
  </si>
  <si>
    <t>23.11.2023 12:37:32</t>
  </si>
  <si>
    <t>23.11.2023 12:37:34</t>
  </si>
  <si>
    <t>23.11.2023 12:37:35</t>
  </si>
  <si>
    <t>23.11.2023 12:37:37</t>
  </si>
  <si>
    <t>23.11.2023 12:37:38</t>
  </si>
  <si>
    <t>23.11.2023 12:37:40</t>
  </si>
  <si>
    <t>23.11.2023 12:37:41</t>
  </si>
  <si>
    <t>23.11.2023 12:40:04</t>
  </si>
  <si>
    <t>23.11.2023 12:40:05</t>
  </si>
  <si>
    <t>23.11.2023 12:40:07</t>
  </si>
  <si>
    <t>23.11.2023 12:40:08</t>
  </si>
  <si>
    <t>23.11.2023 12:40:10</t>
  </si>
  <si>
    <t>23.11.2023 12:40:11</t>
  </si>
  <si>
    <t>23.11.2023 12:40:13</t>
  </si>
  <si>
    <t>23.11.2023 12:40:14</t>
  </si>
  <si>
    <t>23.11.2023 12:40:28</t>
  </si>
  <si>
    <t>23.11.2023 12:40:29</t>
  </si>
  <si>
    <t>23.11.2023 12:40:31</t>
  </si>
  <si>
    <t>23.11.2023 12:40:32</t>
  </si>
  <si>
    <t>23.11.2023 12:40:34</t>
  </si>
  <si>
    <t>23.11.2023 12:40:35</t>
  </si>
  <si>
    <t>23.11.2023 12:40:37</t>
  </si>
  <si>
    <t>23.11.2023 12:40:38</t>
  </si>
  <si>
    <t>23.11.2023 12:40:50</t>
  </si>
  <si>
    <t>23.11.2023 12:40:53</t>
  </si>
  <si>
    <t>23.11.2023 12:40:55</t>
  </si>
  <si>
    <t>23.11.2023 12:40:56</t>
  </si>
  <si>
    <t>23.11.2023 12:40:58</t>
  </si>
  <si>
    <t>23.11.2023 12:40:59</t>
  </si>
  <si>
    <t>23.11.2023 12:41:01</t>
  </si>
  <si>
    <t>23.11.2023 12:41:04</t>
  </si>
  <si>
    <t>23.11.2023 12:41:05</t>
  </si>
  <si>
    <t>23.11.2023 12:41:07</t>
  </si>
  <si>
    <t>23.11.2023 12:41:08</t>
  </si>
  <si>
    <t>23.11.2023 12:41:10</t>
  </si>
  <si>
    <t>23.11.2023 12:41:11</t>
  </si>
  <si>
    <t>23.11.2023 12:41:13</t>
  </si>
  <si>
    <t>23.11.2023 12:41:14</t>
  </si>
  <si>
    <t>23.11.2023 12:41:16</t>
  </si>
  <si>
    <t>23.11.2023 12:41:17</t>
  </si>
  <si>
    <t>23.11.2023 12:41:19</t>
  </si>
  <si>
    <t>23.11.2023 12:41:50</t>
  </si>
  <si>
    <t>23.11.2023 12:41:51</t>
  </si>
  <si>
    <t>23.11.2023 12:41:53</t>
  </si>
  <si>
    <t>23.11.2023 12:41:54</t>
  </si>
  <si>
    <t>23.11.2023 12:41:56</t>
  </si>
  <si>
    <t>23.11.2023 12:41:57</t>
  </si>
  <si>
    <t>23.11.2023 12:41:59</t>
  </si>
  <si>
    <t>23.11.2023 12:42:00</t>
  </si>
  <si>
    <t>23.11.2023 12:42:02</t>
  </si>
  <si>
    <t>23.11.2023 12:42:03</t>
  </si>
  <si>
    <t>23.11.2023 12:42:35</t>
  </si>
  <si>
    <t>23.11.2023 12:42:36</t>
  </si>
  <si>
    <t>23.11.2023 12:42:38</t>
  </si>
  <si>
    <t>23.11.2023 12:42:39</t>
  </si>
  <si>
    <t>23.11.2023 12:43:42</t>
  </si>
  <si>
    <t>23.11.2023 12:43:44</t>
  </si>
  <si>
    <t>23.11.2023 12:43:45</t>
  </si>
  <si>
    <t>23.11.2023 12:43:47</t>
  </si>
  <si>
    <t>23.11.2023 12:43:48</t>
  </si>
  <si>
    <t>23.11.2023 12:43:50</t>
  </si>
  <si>
    <t>23.11.2023 12:45:03</t>
  </si>
  <si>
    <t>23.11.2023 12:45:05</t>
  </si>
  <si>
    <t>23.11.2023 12:45:06</t>
  </si>
  <si>
    <t>23.11.2023 12:45:08</t>
  </si>
  <si>
    <t>23.11.2023 12:45:09</t>
  </si>
  <si>
    <t>23.11.2023 12:46:48</t>
  </si>
  <si>
    <t>23.11.2023 12:46:50</t>
  </si>
  <si>
    <t>23.11.2023 12:46:51</t>
  </si>
  <si>
    <t>23.11.2023 12:46:53</t>
  </si>
  <si>
    <t>23.11.2023 12:46:54</t>
  </si>
  <si>
    <t>23.11.2023 12:46:56</t>
  </si>
  <si>
    <t>23.11.2023 12:46:57</t>
  </si>
  <si>
    <t>23.11.2023 12:46:59</t>
  </si>
  <si>
    <t>23.11.2023 12:48:11</t>
  </si>
  <si>
    <t>23.11.2023 12:48:12</t>
  </si>
  <si>
    <t>23.11.2023 12:48:14</t>
  </si>
  <si>
    <t>23.11.2023 12:48:15</t>
  </si>
  <si>
    <t>23.11.2023 12:48:17</t>
  </si>
  <si>
    <t>23.11.2023 12:48:21</t>
  </si>
  <si>
    <t>23.11.2023 12:48:23</t>
  </si>
  <si>
    <t>23.11.2023 12:48:24</t>
  </si>
  <si>
    <t>23.11.2023 12:48:26</t>
  </si>
  <si>
    <t>23.11.2023 12:48:27</t>
  </si>
  <si>
    <t>23.11.2023 12:48:29</t>
  </si>
  <si>
    <t>23.11.2023 12:48:47</t>
  </si>
  <si>
    <t>23.11.2023 12:48:48</t>
  </si>
  <si>
    <t>23.11.2023 12:48:50</t>
  </si>
  <si>
    <t>23.11.2023 12:48:51</t>
  </si>
  <si>
    <t>23.11.2023 12:48:53</t>
  </si>
  <si>
    <t>23.11.2023 12:48:54</t>
  </si>
  <si>
    <t>23.11.2023 12:48:56</t>
  </si>
  <si>
    <t>23.11.2023 12:48:59</t>
  </si>
  <si>
    <t>23.11.2023 12:49:02</t>
  </si>
  <si>
    <t>23.11.2023 12:49:03</t>
  </si>
  <si>
    <t>23.11.2023 12:49:05</t>
  </si>
  <si>
    <t>23.11.2023 12:49:06</t>
  </si>
  <si>
    <t>23.11.2023 12:49:08</t>
  </si>
  <si>
    <t>23.11.2023 12:49:09</t>
  </si>
  <si>
    <t>23.11.2023 12:49:11</t>
  </si>
  <si>
    <t>23.11.2023 12:49:12</t>
  </si>
  <si>
    <t>23.11.2023 12:49:14</t>
  </si>
  <si>
    <t>23.11.2023 12:49:15</t>
  </si>
  <si>
    <t>23.11.2023 12:49:17</t>
  </si>
  <si>
    <t>23.11.2023 12:49:18</t>
  </si>
  <si>
    <t>23.11.2023 12:49:20</t>
  </si>
  <si>
    <t>23.11.2023 12:49:59</t>
  </si>
  <si>
    <t>23.11.2023 12:50:00</t>
  </si>
  <si>
    <t>23.11.2023 12:50:02</t>
  </si>
  <si>
    <t>23.11.2023 12:50:03</t>
  </si>
  <si>
    <t>23.11.2023 12:50:05</t>
  </si>
  <si>
    <t>23.11.2023 12:50:06</t>
  </si>
  <si>
    <t>23.11.2023 12:51:05</t>
  </si>
  <si>
    <t>23.11.2023 12:51:06</t>
  </si>
  <si>
    <t>23.11.2023 12:51:07</t>
  </si>
  <si>
    <t>23.11.2023 12:51:09</t>
  </si>
  <si>
    <t>23.11.2023 12:51:10</t>
  </si>
  <si>
    <t>23.11.2023 12:51:13</t>
  </si>
  <si>
    <t>23.11.2023 12:51:52</t>
  </si>
  <si>
    <t>23.11.2023 12:51:53</t>
  </si>
  <si>
    <t>23.11.2023 12:51:55</t>
  </si>
  <si>
    <t>23.11.2023 12:51:56</t>
  </si>
  <si>
    <t>23.11.2023 12:51:58</t>
  </si>
  <si>
    <t>23.11.2023 12:52:34</t>
  </si>
  <si>
    <t>23.11.2023 12:52:35</t>
  </si>
  <si>
    <t>23.11.2023 12:52:37</t>
  </si>
  <si>
    <t>23.11.2023 12:52:38</t>
  </si>
  <si>
    <t>23.11.2023 12:52:40</t>
  </si>
  <si>
    <t>23.11.2023 12:52:41</t>
  </si>
  <si>
    <t>23.11.2023 12:52:43</t>
  </si>
  <si>
    <t>23.11.2023 12:52:44</t>
  </si>
  <si>
    <t>23.11.2023 12:53:34</t>
  </si>
  <si>
    <t>23.11.2023 12:53:35</t>
  </si>
  <si>
    <t>23.11.2023 12:53:37</t>
  </si>
  <si>
    <t>23.11.2023 12:53:38</t>
  </si>
  <si>
    <t>23.11.2023 12:53:40</t>
  </si>
  <si>
    <t>23.11.2023 12:53:41</t>
  </si>
  <si>
    <t>23.11.2023 12:55:02</t>
  </si>
  <si>
    <t>23.11.2023 12:55:04</t>
  </si>
  <si>
    <t>23.11.2023 12:55:05</t>
  </si>
  <si>
    <t>23.11.2023 12:55:07</t>
  </si>
  <si>
    <t>23.11.2023 12:55:08</t>
  </si>
  <si>
    <t>23.11.2023 12:55:10</t>
  </si>
  <si>
    <t>23.11.2023 12:55:11</t>
  </si>
  <si>
    <t>23.11.2023 12:55:53</t>
  </si>
  <si>
    <t>23.11.2023 12:55:56</t>
  </si>
  <si>
    <t>23.11.2023 12:55:58</t>
  </si>
  <si>
    <t>23.11.2023 12:55:59</t>
  </si>
  <si>
    <t>23.11.2023 12:56:01</t>
  </si>
  <si>
    <t>23.11.2023 12:56:02</t>
  </si>
  <si>
    <t>23.11.2023 12:57:16</t>
  </si>
  <si>
    <t>23.11.2023 12:57:17</t>
  </si>
  <si>
    <t>23.11.2023 12:57:19</t>
  </si>
  <si>
    <t>23.11.2023 12:57:20</t>
  </si>
  <si>
    <t>23.11.2023 12:57:22</t>
  </si>
  <si>
    <t>23.11.2023 12:57:23</t>
  </si>
  <si>
    <t>23.11.2023 12:57:25</t>
  </si>
  <si>
    <t>23.11.2023 12:57:26</t>
  </si>
  <si>
    <t>23.11.2023 12:57:28</t>
  </si>
  <si>
    <t>23.11.2023 12:58:37</t>
  </si>
  <si>
    <t>23.11.2023 12:58:38</t>
  </si>
  <si>
    <t>23.11.2023 12:58:41</t>
  </si>
  <si>
    <t>23.11.2023 12:59:04</t>
  </si>
  <si>
    <t>23.11.2023 12:59:05</t>
  </si>
  <si>
    <t>23.11.2023 12:59:07</t>
  </si>
  <si>
    <t>23.11.2023 12:59:08</t>
  </si>
  <si>
    <t>23.11.2023 12:59:10</t>
  </si>
  <si>
    <t>23.11.2023 12:59:11</t>
  </si>
  <si>
    <t>23.11.2023 12:59:13</t>
  </si>
  <si>
    <t>23.11.2023 12:59:14</t>
  </si>
  <si>
    <t>23.11.2023 13:00:50</t>
  </si>
  <si>
    <t>23.11.2023 13:00:52</t>
  </si>
  <si>
    <t>23.11.2023 13:00:53</t>
  </si>
  <si>
    <t>23.11.2023 13:00:55</t>
  </si>
  <si>
    <t>23.11.2023 13:00:56</t>
  </si>
  <si>
    <t>23.11.2023 13:01:35</t>
  </si>
  <si>
    <t>23.11.2023 13:01:37</t>
  </si>
  <si>
    <t>23.11.2023 13:01:38</t>
  </si>
  <si>
    <t>23.11.2023 13:01:40</t>
  </si>
  <si>
    <t>23.11.2023 13:01:41</t>
  </si>
  <si>
    <t>23.11.2023 13:01:44</t>
  </si>
  <si>
    <t>23.11.2023 13:02:52</t>
  </si>
  <si>
    <t>23.11.2023 13:02:53</t>
  </si>
  <si>
    <t>23.11.2023 13:02:55</t>
  </si>
  <si>
    <t>23.11.2023 13:02:56</t>
  </si>
  <si>
    <t>23.11.2023 13:02:58</t>
  </si>
  <si>
    <t>23.11.2023 13:02:59</t>
  </si>
  <si>
    <t>23.11.2023 13:03:01</t>
  </si>
  <si>
    <t>23.11.2023 13:03:02</t>
  </si>
  <si>
    <t>23.11.2023 13:03:08</t>
  </si>
  <si>
    <t>23.11.2023 13:03:10</t>
  </si>
  <si>
    <t>23.11.2023 13:03:11</t>
  </si>
  <si>
    <t>23.11.2023 13:03:13</t>
  </si>
  <si>
    <t>23.11.2023 13:03:14</t>
  </si>
  <si>
    <t>23.11.2023 13:03:16</t>
  </si>
  <si>
    <t>23.11.2023 13:03:17</t>
  </si>
  <si>
    <t>23.11.2023 13:03:23</t>
  </si>
  <si>
    <t>23.11.2023 13:03:25</t>
  </si>
  <si>
    <t>23.11.2023 13:04:04</t>
  </si>
  <si>
    <t>23.11.2023 13:04:05</t>
  </si>
  <si>
    <t>23.11.2023 13:04:07</t>
  </si>
  <si>
    <t>23.11.2023 13:04:08</t>
  </si>
  <si>
    <t>23.11.2023 13:04:28</t>
  </si>
  <si>
    <t>23.11.2023 13:04:29</t>
  </si>
  <si>
    <t>23.11.2023 13:04:31</t>
  </si>
  <si>
    <t>23.11.2023 13:04:32</t>
  </si>
  <si>
    <t>23.11.2023 13:04:34</t>
  </si>
  <si>
    <t>23.11.2023 13:04:35</t>
  </si>
  <si>
    <t>23.11.2023 13:04:37</t>
  </si>
  <si>
    <t>23.11.2023 13:04:55</t>
  </si>
  <si>
    <t>23.11.2023 13:04:58</t>
  </si>
  <si>
    <t>23.11.2023 13:04:59</t>
  </si>
  <si>
    <t>23.11.2023 13:05:01</t>
  </si>
  <si>
    <t>23.11.2023 13:05:02</t>
  </si>
  <si>
    <t>23.11.2023 13:05:04</t>
  </si>
  <si>
    <t>23.11.2023 13:05:05</t>
  </si>
  <si>
    <t>23.11.2023 13:05:07</t>
  </si>
  <si>
    <t>23.11.2023 13:05:16</t>
  </si>
  <si>
    <t>23.11.2023 13:05:17</t>
  </si>
  <si>
    <t>23.11.2023 13:05:19</t>
  </si>
  <si>
    <t>23.11.2023 13:05:20</t>
  </si>
  <si>
    <t>23.11.2023 13:05:22</t>
  </si>
  <si>
    <t>23.11.2023 13:05:23</t>
  </si>
  <si>
    <t>23.11.2023 13:05:58</t>
  </si>
  <si>
    <t>23.11.2023 13:05:59</t>
  </si>
  <si>
    <t>23.11.2023 13:06:01</t>
  </si>
  <si>
    <t>23.11.2023 13:06:02</t>
  </si>
  <si>
    <t>23.11.2023 13:06:04</t>
  </si>
  <si>
    <t>23.11.2023 13:06:05</t>
  </si>
  <si>
    <t>23.11.2023 13:06:07</t>
  </si>
  <si>
    <t>23.11.2023 13:06:10</t>
  </si>
  <si>
    <t>23.11.2023 13:06:13</t>
  </si>
  <si>
    <t>23.11.2023 13:06:49</t>
  </si>
  <si>
    <t>23.11.2023 13:06:50</t>
  </si>
  <si>
    <t>23.11.2023 13:06:52</t>
  </si>
  <si>
    <t>23.11.2023 13:06:53</t>
  </si>
  <si>
    <t>23.11.2023 13:06:55</t>
  </si>
  <si>
    <t>23.11.2023 13:06:56</t>
  </si>
  <si>
    <t>23.11.2023 13:07:31</t>
  </si>
  <si>
    <t>23.11.2023 13:07:32</t>
  </si>
  <si>
    <t>23.11.2023 13:07:34</t>
  </si>
  <si>
    <t>23.11.2023 13:07:35</t>
  </si>
  <si>
    <t>23.11.2023 13:07:37</t>
  </si>
  <si>
    <t>23.11.2023 13:07:44</t>
  </si>
  <si>
    <t>23.11.2023 13:07:46</t>
  </si>
  <si>
    <t>23.11.2023 13:07:47</t>
  </si>
  <si>
    <t>23.11.2023 13:07:49</t>
  </si>
  <si>
    <t>23.11.2023 13:07:50</t>
  </si>
  <si>
    <t>23.11.2023 13:08:04</t>
  </si>
  <si>
    <t>23.11.2023 13:08:05</t>
  </si>
  <si>
    <t>23.11.2023 13:08:31</t>
  </si>
  <si>
    <t>23.11.2023 13:08:32</t>
  </si>
  <si>
    <t>23.11.2023 13:08:34</t>
  </si>
  <si>
    <t>23.11.2023 13:08:50</t>
  </si>
  <si>
    <t>23.11.2023 13:08:52</t>
  </si>
  <si>
    <t>23.11.2023 13:08:53</t>
  </si>
  <si>
    <t>23.11.2023 13:08:55</t>
  </si>
  <si>
    <t>23.11.2023 13:08:56</t>
  </si>
  <si>
    <t>23.11.2023 13:09:58</t>
  </si>
  <si>
    <t>23.11.2023 13:10:01</t>
  </si>
  <si>
    <t>23.11.2023 13:10:02</t>
  </si>
  <si>
    <t>23.11.2023 13:10:04</t>
  </si>
  <si>
    <t>23.11.2023 13:10:05</t>
  </si>
  <si>
    <t>23.11.2023 13:10:07</t>
  </si>
  <si>
    <t>23.11.2023 13:10:14</t>
  </si>
  <si>
    <t>23.11.2023 13:10:16</t>
  </si>
  <si>
    <t>23.11.2023 13:10:17</t>
  </si>
  <si>
    <t>23.11.2023 13:10:19</t>
  </si>
  <si>
    <t>23.11.2023 13:10:20</t>
  </si>
  <si>
    <t>23.11.2023 13:10:22</t>
  </si>
  <si>
    <t>23.11.2023 13:10:23</t>
  </si>
  <si>
    <t>23.11.2023 13:10:37</t>
  </si>
  <si>
    <t>23.11.2023 13:10:38</t>
  </si>
  <si>
    <t>23.11.2023 13:10:40</t>
  </si>
  <si>
    <t>23.11.2023 13:10:41</t>
  </si>
  <si>
    <t>23.11.2023 13:11:35</t>
  </si>
  <si>
    <t>23.11.2023 13:11:37</t>
  </si>
  <si>
    <t>23.11.2023 13:11:38</t>
  </si>
  <si>
    <t>23.11.2023 13:11:40</t>
  </si>
  <si>
    <t>23.11.2023 13:11:41</t>
  </si>
  <si>
    <t>23.11.2023 13:11:43</t>
  </si>
  <si>
    <t>23.11.2023 13:11:44</t>
  </si>
  <si>
    <t>23.11.2023 13:11:46</t>
  </si>
  <si>
    <t>23.11.2023 13:13:11</t>
  </si>
  <si>
    <t>23.11.2023 13:13:13</t>
  </si>
  <si>
    <t>23.11.2023 13:13:14</t>
  </si>
  <si>
    <t>23.11.2023 13:13:16</t>
  </si>
  <si>
    <t>23.11.2023 13:13:17</t>
  </si>
  <si>
    <t>23.11.2023 13:13:19</t>
  </si>
  <si>
    <t>23.11.2023 13:13:20</t>
  </si>
  <si>
    <t>23.11.2023 13:13:22</t>
  </si>
  <si>
    <t>23.11.2023 13:13:23</t>
  </si>
  <si>
    <t>23.11.2023 13:13:25</t>
  </si>
  <si>
    <t>23.11.2023 13:13:26</t>
  </si>
  <si>
    <t>23.11.2023 13:13:31</t>
  </si>
  <si>
    <t>23.11.2023 13:13:32</t>
  </si>
  <si>
    <t>23.11.2023 13:13:34</t>
  </si>
  <si>
    <t>23.11.2023 13:13:35</t>
  </si>
  <si>
    <t>23.11.2023 13:13:37</t>
  </si>
  <si>
    <t>23.11.2023 13:13:38</t>
  </si>
  <si>
    <t>23.11.2023 13:13:43</t>
  </si>
  <si>
    <t>23.11.2023 13:13:44</t>
  </si>
  <si>
    <t>23.11.2023 13:13:46</t>
  </si>
  <si>
    <t>23.11.2023 13:13:47</t>
  </si>
  <si>
    <t>23.11.2023 13:13:49</t>
  </si>
  <si>
    <t>23.11.2023 13:13:50</t>
  </si>
  <si>
    <t>23.11.2023 13:14:49</t>
  </si>
  <si>
    <t>23.11.2023 13:14:50</t>
  </si>
  <si>
    <t>23.11.2023 13:14:52</t>
  </si>
  <si>
    <t>23.11.2023 13:14:53</t>
  </si>
  <si>
    <t>23.11.2023 13:14:55</t>
  </si>
  <si>
    <t>23.11.2023 13:14:56</t>
  </si>
  <si>
    <t>23.11.2023 13:14:58</t>
  </si>
  <si>
    <t>23.11.2023 13:16:22</t>
  </si>
  <si>
    <t>23.11.2023 13:16:23</t>
  </si>
  <si>
    <t>23.11.2023 13:16:25</t>
  </si>
  <si>
    <t>23.11.2023 13:16:26</t>
  </si>
  <si>
    <t>23.11.2023 13:16:28</t>
  </si>
  <si>
    <t>23.11.2023 13:16:29</t>
  </si>
  <si>
    <t>23.11.2023 13:16:31</t>
  </si>
  <si>
    <t>23.11.2023 13:16:46</t>
  </si>
  <si>
    <t>23.11.2023 13:16:47</t>
  </si>
  <si>
    <t>23.11.2023 13:16:49</t>
  </si>
  <si>
    <t>23.11.2023 13:16:50</t>
  </si>
  <si>
    <t>23.11.2023 13:16:52</t>
  </si>
  <si>
    <t>23.11.2023 13:16:53</t>
  </si>
  <si>
    <t>23.11.2023 13:16:55</t>
  </si>
  <si>
    <t>23.11.2023 13:16:58</t>
  </si>
  <si>
    <t>23.11.2023 13:16:59</t>
  </si>
  <si>
    <t>23.11.2023 13:17:01</t>
  </si>
  <si>
    <t>23.11.2023 13:17:02</t>
  </si>
  <si>
    <t>23.11.2023 13:17:04</t>
  </si>
  <si>
    <t>23.11.2023 13:17:05</t>
  </si>
  <si>
    <t>23.11.2023 13:18:03</t>
  </si>
  <si>
    <t>23.11.2023 13:18:05</t>
  </si>
  <si>
    <t>23.11.2023 13:18:06</t>
  </si>
  <si>
    <t>23.11.2023 13:18:08</t>
  </si>
  <si>
    <t>23.11.2023 13:18:09</t>
  </si>
  <si>
    <t>23.11.2023 13:18:11</t>
  </si>
  <si>
    <t>23.11.2023 13:20:09</t>
  </si>
  <si>
    <t>23.11.2023 13:20:24</t>
  </si>
  <si>
    <t>23.11.2023 13:21:29</t>
  </si>
  <si>
    <t>23.11.2023 13:21:30</t>
  </si>
  <si>
    <t>23.11.2023 13:21:32</t>
  </si>
  <si>
    <t>23.11.2023 13:21:33</t>
  </si>
  <si>
    <t>23.11.2023 13:21:35</t>
  </si>
  <si>
    <t>23.11.2023 13:21:36</t>
  </si>
  <si>
    <t>23.11.2023 13:22:23</t>
  </si>
  <si>
    <t>23.11.2023 13:22:24</t>
  </si>
  <si>
    <t>23.11.2023 13:22:26</t>
  </si>
  <si>
    <t>23.11.2023 13:22:27</t>
  </si>
  <si>
    <t>23.11.2023 13:22:30</t>
  </si>
  <si>
    <t>23.11.2023 13:22:32</t>
  </si>
  <si>
    <t>23.11.2023 13:22:33</t>
  </si>
  <si>
    <t>23.11.2023 13:22:35</t>
  </si>
  <si>
    <t>23.11.2023 13:22:36</t>
  </si>
  <si>
    <t>23.11.2023 13:23:15</t>
  </si>
  <si>
    <t>23.11.2023 13:23:17</t>
  </si>
  <si>
    <t>23.11.2023 13:23:18</t>
  </si>
  <si>
    <t>23.11.2023 13:23:20</t>
  </si>
  <si>
    <t>23.11.2023 13:23:21</t>
  </si>
  <si>
    <t>23.11.2023 13:23:23</t>
  </si>
  <si>
    <t>23.11.2023 13:23:24</t>
  </si>
  <si>
    <t>23.11.2023 13:23:30</t>
  </si>
  <si>
    <t>23.11.2023 13:23:32</t>
  </si>
  <si>
    <t>23.11.2023 13:23:33</t>
  </si>
  <si>
    <t>23.11.2023 13:23:35</t>
  </si>
  <si>
    <t>23.11.2023 13:23:36</t>
  </si>
  <si>
    <t>23.11.2023 13:23:38</t>
  </si>
  <si>
    <t>23.11.2023 13:25:29</t>
  </si>
  <si>
    <t>23.11.2023 13:25:30</t>
  </si>
  <si>
    <t>23.11.2023 13:25:32</t>
  </si>
  <si>
    <t>23.11.2023 13:25:33</t>
  </si>
  <si>
    <t>23.11.2023 13:25:35</t>
  </si>
  <si>
    <t>23.11.2023 13:25:36</t>
  </si>
  <si>
    <t>23.11.2023 13:25:38</t>
  </si>
  <si>
    <t>23.11.2023 13:26:30</t>
  </si>
  <si>
    <t>23.11.2023 13:26:32</t>
  </si>
  <si>
    <t>23.11.2023 13:26:33</t>
  </si>
  <si>
    <t>23.11.2023 13:26:35</t>
  </si>
  <si>
    <t>23.11.2023 13:27:41</t>
  </si>
  <si>
    <t>23.11.2023 13:27:42</t>
  </si>
  <si>
    <t>23.11.2023 13:27:44</t>
  </si>
  <si>
    <t>23.11.2023 13:27:45</t>
  </si>
  <si>
    <t>23.11.2023 13:27:47</t>
  </si>
  <si>
    <t>23.11.2023 13:27:48</t>
  </si>
  <si>
    <t>23.11.2023 13:27:50</t>
  </si>
  <si>
    <t>23.11.2023 13:27:51</t>
  </si>
  <si>
    <t>23.11.2023 13:28:47</t>
  </si>
  <si>
    <t>23.11.2023 13:28:51</t>
  </si>
  <si>
    <t>23.11.2023 13:28:53</t>
  </si>
  <si>
    <t>23.11.2023 13:28:54</t>
  </si>
  <si>
    <t>23.11.2023 13:28:56</t>
  </si>
  <si>
    <t>23.11.2023 13:28:57</t>
  </si>
  <si>
    <t>23.11.2023 13:28:59</t>
  </si>
  <si>
    <t>23.11.2023 13:29:35</t>
  </si>
  <si>
    <t>23.11.2023 13:29:36</t>
  </si>
  <si>
    <t>23.11.2023 13:29:38</t>
  </si>
  <si>
    <t>23.11.2023 13:29:39</t>
  </si>
  <si>
    <t>23.11.2023 13:29:41</t>
  </si>
  <si>
    <t>23.11.2023 13:29:42</t>
  </si>
  <si>
    <t>23.11.2023 13:29:44</t>
  </si>
  <si>
    <t>23.11.2023 13:29:47</t>
  </si>
  <si>
    <t>23.11.2023 13:29:54</t>
  </si>
  <si>
    <t>23.11.2023 13:30:47</t>
  </si>
  <si>
    <t>23.11.2023 13:30:50</t>
  </si>
  <si>
    <t>23.11.2023 13:30:51</t>
  </si>
  <si>
    <t>23.11.2023 13:30:53</t>
  </si>
  <si>
    <t>23.11.2023 13:30:54</t>
  </si>
  <si>
    <t>23.11.2023 13:30:56</t>
  </si>
  <si>
    <t>23.11.2023 13:30:57</t>
  </si>
  <si>
    <t>23.11.2023 13:31:08</t>
  </si>
  <si>
    <t>23.11.2023 13:31:11</t>
  </si>
  <si>
    <t>23.11.2023 13:31:12</t>
  </si>
  <si>
    <t>23.11.2023 13:31:14</t>
  </si>
  <si>
    <t>23.11.2023 13:31:15</t>
  </si>
  <si>
    <t>23.11.2023 13:31:17</t>
  </si>
  <si>
    <t>23.11.2023 13:31:18</t>
  </si>
  <si>
    <t>23.11.2023 13:31:20</t>
  </si>
  <si>
    <t>23.11.2023 13:31:21</t>
  </si>
  <si>
    <t>23.11.2023 13:31:23</t>
  </si>
  <si>
    <t>23.11.2023 13:31:24</t>
  </si>
  <si>
    <t>23.11.2023 13:31:26</t>
  </si>
  <si>
    <t>23.11.2023 13:31:27</t>
  </si>
  <si>
    <t>23.11.2023 13:31:29</t>
  </si>
  <si>
    <t>23.11.2023 13:31:36</t>
  </si>
  <si>
    <t>23.11.2023 13:31:37</t>
  </si>
  <si>
    <t>23.11.2023 13:31:39</t>
  </si>
  <si>
    <t>23.11.2023 13:31:40</t>
  </si>
  <si>
    <t>23.11.2023 13:31:42</t>
  </si>
  <si>
    <t>23.11.2023 13:31:45</t>
  </si>
  <si>
    <t>23.11.2023 13:32:07</t>
  </si>
  <si>
    <t>23.11.2023 13:32:09</t>
  </si>
  <si>
    <t>23.11.2023 13:32:10</t>
  </si>
  <si>
    <t>23.11.2023 13:32:12</t>
  </si>
  <si>
    <t>23.11.2023 13:32:13</t>
  </si>
  <si>
    <t>23.11.2023 13:32:48</t>
  </si>
  <si>
    <t>23.11.2023 13:32:49</t>
  </si>
  <si>
    <t>23.11.2023 13:32:51</t>
  </si>
  <si>
    <t>23.11.2023 13:32:52</t>
  </si>
  <si>
    <t>23.11.2023 13:32:54</t>
  </si>
  <si>
    <t>23.11.2023 13:32:55</t>
  </si>
  <si>
    <t>23.11.2023 13:32:57</t>
  </si>
  <si>
    <t>23.11.2023 13:32:58</t>
  </si>
  <si>
    <t>23.11.2023 13:33:00</t>
  </si>
  <si>
    <t>23.11.2023 13:34:57</t>
  </si>
  <si>
    <t>23.11.2023 13:34:58</t>
  </si>
  <si>
    <t>23.11.2023 13:35:00</t>
  </si>
  <si>
    <t>23.11.2023 13:35:01</t>
  </si>
  <si>
    <t>23.11.2023 13:35:03</t>
  </si>
  <si>
    <t>23.11.2023 13:35:04</t>
  </si>
  <si>
    <t>23.11.2023 13:35:06</t>
  </si>
  <si>
    <t>23.11.2023 13:36:13</t>
  </si>
  <si>
    <t>23.11.2023 13:36:15</t>
  </si>
  <si>
    <t>23.11.2023 13:36:16</t>
  </si>
  <si>
    <t>23.11.2023 13:36:18</t>
  </si>
  <si>
    <t>23.11.2023 13:36:19</t>
  </si>
  <si>
    <t>23.11.2023 13:36:21</t>
  </si>
  <si>
    <t>23.11.2023 13:36:22</t>
  </si>
  <si>
    <t>23.11.2023 13:36:24</t>
  </si>
  <si>
    <t>23.11.2023 13:37:12</t>
  </si>
  <si>
    <t>23.11.2023 13:37:13</t>
  </si>
  <si>
    <t>23.11.2023 13:37:15</t>
  </si>
  <si>
    <t>23.11.2023 13:37:16</t>
  </si>
  <si>
    <t>23.11.2023 13:37:18</t>
  </si>
  <si>
    <t>23.11.2023 13:37:19</t>
  </si>
  <si>
    <t>23.11.2023 13:37:21</t>
  </si>
  <si>
    <t>23.11.2023 13:39:13</t>
  </si>
  <si>
    <t>23.11.2023 13:39:15</t>
  </si>
  <si>
    <t>23.11.2023 13:39:16</t>
  </si>
  <si>
    <t>23.11.2023 13:39:18</t>
  </si>
  <si>
    <t>23.11.2023 13:39:19</t>
  </si>
  <si>
    <t>23.11.2023 13:39:21</t>
  </si>
  <si>
    <t>23.11.2023 13:39:22</t>
  </si>
  <si>
    <t>23.11.2023 13:39:25</t>
  </si>
  <si>
    <t>23.11.2023 13:40:09</t>
  </si>
  <si>
    <t>23.11.2023 13:40:10</t>
  </si>
  <si>
    <t>23.11.2023 13:40:12</t>
  </si>
  <si>
    <t>23.11.2023 13:40:13</t>
  </si>
  <si>
    <t>23.11.2023 13:40:15</t>
  </si>
  <si>
    <t>23.11.2023 13:40:16</t>
  </si>
  <si>
    <t>23.11.2023 13:40:18</t>
  </si>
  <si>
    <t>23.11.2023 13:40:45</t>
  </si>
  <si>
    <t>23.11.2023 13:40:46</t>
  </si>
  <si>
    <t>23.11.2023 13:40:48</t>
  </si>
  <si>
    <t>23.11.2023 13:40:49</t>
  </si>
  <si>
    <t>23.11.2023 13:40:51</t>
  </si>
  <si>
    <t>23.11.2023 13:41:45</t>
  </si>
  <si>
    <t>23.11.2023 13:42:10</t>
  </si>
  <si>
    <t>23.11.2023 13:42:12</t>
  </si>
  <si>
    <t>23.11.2023 13:42:13</t>
  </si>
  <si>
    <t>23.11.2023 13:42:15</t>
  </si>
  <si>
    <t>23.11.2023 13:42:16</t>
  </si>
  <si>
    <t>23.11.2023 13:42:58</t>
  </si>
  <si>
    <t>23.11.2023 13:43:00</t>
  </si>
  <si>
    <t>23.11.2023 13:43:01</t>
  </si>
  <si>
    <t>23.11.2023 13:43:03</t>
  </si>
  <si>
    <t>23.11.2023 13:43:04</t>
  </si>
  <si>
    <t>23.11.2023 13:43:06</t>
  </si>
  <si>
    <t>23.11.2023 13:43:07</t>
  </si>
  <si>
    <t>23.11.2023 13:43:30</t>
  </si>
  <si>
    <t>23.11.2023 13:43:31</t>
  </si>
  <si>
    <t>23.11.2023 13:43:33</t>
  </si>
  <si>
    <t>23.11.2023 13:43:34</t>
  </si>
  <si>
    <t>23.11.2023 13:43:36</t>
  </si>
  <si>
    <t>23.11.2023 13:44:09</t>
  </si>
  <si>
    <t>23.11.2023 13:44:12</t>
  </si>
  <si>
    <t>23.11.2023 13:44:15</t>
  </si>
  <si>
    <t>23.11.2023 13:44:16</t>
  </si>
  <si>
    <t>23.11.2023 13:44:18</t>
  </si>
  <si>
    <t>23.11.2023 13:44:19</t>
  </si>
  <si>
    <t>23.11.2023 13:44:21</t>
  </si>
  <si>
    <t>23.11.2023 13:44:22</t>
  </si>
  <si>
    <t>23.11.2023 13:45:37</t>
  </si>
  <si>
    <t>23.11.2023 13:45:39</t>
  </si>
  <si>
    <t>23.11.2023 13:46:15</t>
  </si>
  <si>
    <t>23.11.2023 13:46:16</t>
  </si>
  <si>
    <t>23.11.2023 13:46:18</t>
  </si>
  <si>
    <t>23.11.2023 13:46:19</t>
  </si>
  <si>
    <t>23.11.2023 13:46:24</t>
  </si>
  <si>
    <t>23.11.2023 13:46:25</t>
  </si>
  <si>
    <t>23.11.2023 13:46:27</t>
  </si>
  <si>
    <t>23.11.2023 13:46:28</t>
  </si>
  <si>
    <t>23.11.2023 13:46:30</t>
  </si>
  <si>
    <t>23.11.2023 13:47:16</t>
  </si>
  <si>
    <t>23.11.2023 13:47:18</t>
  </si>
  <si>
    <t>23.11.2023 13:47:19</t>
  </si>
  <si>
    <t>23.11.2023 13:47:21</t>
  </si>
  <si>
    <t>23.11.2023 13:47:22</t>
  </si>
  <si>
    <t>23.11.2023 13:47:24</t>
  </si>
  <si>
    <t>23.11.2023 13:49:30</t>
  </si>
  <si>
    <t>23.11.2023 13:49:31</t>
  </si>
  <si>
    <t>23.11.2023 13:49:33</t>
  </si>
  <si>
    <t>23.11.2023 13:49:34</t>
  </si>
  <si>
    <t>23.11.2023 13:49:36</t>
  </si>
  <si>
    <t>23.11.2023 13:49:37</t>
  </si>
  <si>
    <t>23.11.2023 13:50:03</t>
  </si>
  <si>
    <t>23.11.2023 13:50:04</t>
  </si>
  <si>
    <t>23.11.2023 13:50:05</t>
  </si>
  <si>
    <t>23.11.2023 13:50:11</t>
  </si>
  <si>
    <t>23.11.2023 13:50:13</t>
  </si>
  <si>
    <t>23.11.2023 13:50:14</t>
  </si>
  <si>
    <t>23.11.2023 13:50:16</t>
  </si>
  <si>
    <t>23.11.2023 13:50:17</t>
  </si>
  <si>
    <t>23.11.2023 13:50:37</t>
  </si>
  <si>
    <t>23.11.2023 13:50:38</t>
  </si>
  <si>
    <t>23.11.2023 13:50:40</t>
  </si>
  <si>
    <t>23.11.2023 13:50:41</t>
  </si>
  <si>
    <t>23.11.2023 13:50:43</t>
  </si>
  <si>
    <t>23.11.2023 13:50:44</t>
  </si>
  <si>
    <t>23.11.2023 13:51:08</t>
  </si>
  <si>
    <t>23.11.2023 13:51:10</t>
  </si>
  <si>
    <t>23.11.2023 13:51:11</t>
  </si>
  <si>
    <t>23.11.2023 13:51:13</t>
  </si>
  <si>
    <t>23.11.2023 13:51:14</t>
  </si>
  <si>
    <t>23.11.2023 13:51:29</t>
  </si>
  <si>
    <t>23.11.2023 13:51:31</t>
  </si>
  <si>
    <t>23.11.2023 13:51:32</t>
  </si>
  <si>
    <t>23.11.2023 13:51:34</t>
  </si>
  <si>
    <t>23.11.2023 13:51:35</t>
  </si>
  <si>
    <t>23.11.2023 13:52:02</t>
  </si>
  <si>
    <t>23.11.2023 13:52:04</t>
  </si>
  <si>
    <t>23.11.2023 13:52:05</t>
  </si>
  <si>
    <t>23.11.2023 13:52:07</t>
  </si>
  <si>
    <t>23.11.2023 13:52:08</t>
  </si>
  <si>
    <t>23.11.2023 13:52:10</t>
  </si>
  <si>
    <t>23.11.2023 13:52:11</t>
  </si>
  <si>
    <t>23.11.2023 13:52:13</t>
  </si>
  <si>
    <t>23.11.2023 13:52:53</t>
  </si>
  <si>
    <t>23.11.2023 13:52:55</t>
  </si>
  <si>
    <t>23.11.2023 13:52:56</t>
  </si>
  <si>
    <t>23.11.2023 13:52:58</t>
  </si>
  <si>
    <t>23.11.2023 13:53:01</t>
  </si>
  <si>
    <t>23.11.2023 13:53:20</t>
  </si>
  <si>
    <t>23.11.2023 13:53:22</t>
  </si>
  <si>
    <t>23.11.2023 13:53:23</t>
  </si>
  <si>
    <t>23.11.2023 13:53:25</t>
  </si>
  <si>
    <t>23.11.2023 13:53:59</t>
  </si>
  <si>
    <t>23.11.2023 13:54:01</t>
  </si>
  <si>
    <t>23.11.2023 13:54:02</t>
  </si>
  <si>
    <t>23.11.2023 13:54:04</t>
  </si>
  <si>
    <t>23.11.2023 13:54:05</t>
  </si>
  <si>
    <t>23.11.2023 13:54:07</t>
  </si>
  <si>
    <t>23.11.2023 13:54:08</t>
  </si>
  <si>
    <t>23.11.2023 13:55:05</t>
  </si>
  <si>
    <t>23.11.2023 13:55:07</t>
  </si>
  <si>
    <t>23.11.2023 13:55:08</t>
  </si>
  <si>
    <t>23.11.2023 13:55:10</t>
  </si>
  <si>
    <t>23.11.2023 13:55:11</t>
  </si>
  <si>
    <t>23.11.2023 13:55:13</t>
  </si>
  <si>
    <t>23.11.2023 13:55:14</t>
  </si>
  <si>
    <t>23.11.2023 13:55:16</t>
  </si>
  <si>
    <t>23.11.2023 13:55:17</t>
  </si>
  <si>
    <t>23.11.2023 13:55:19</t>
  </si>
  <si>
    <t>23.11.2023 13:55:47</t>
  </si>
  <si>
    <t>23.11.2023 13:55:49</t>
  </si>
  <si>
    <t>23.11.2023 13:55:50</t>
  </si>
  <si>
    <t>23.11.2023 13:55:52</t>
  </si>
  <si>
    <t>23.11.2023 13:55:53</t>
  </si>
  <si>
    <t>23.11.2023 13:56:44</t>
  </si>
  <si>
    <t>23.11.2023 13:56:46</t>
  </si>
  <si>
    <t>23.11.2023 13:56:47</t>
  </si>
  <si>
    <t>23.11.2023 13:56:49</t>
  </si>
  <si>
    <t>23.11.2023 13:56:50</t>
  </si>
  <si>
    <t>23.11.2023 13:56:52</t>
  </si>
  <si>
    <t>23.11.2023 13:56:53</t>
  </si>
  <si>
    <t>23.11.2023 13:56:55</t>
  </si>
  <si>
    <t>23.11.2023 13:57:18</t>
  </si>
  <si>
    <t>23.11.2023 13:57:20</t>
  </si>
  <si>
    <t>23.11.2023 13:57:21</t>
  </si>
  <si>
    <t>23.11.2023 13:57:23</t>
  </si>
  <si>
    <t>23.11.2023 13:57:30</t>
  </si>
  <si>
    <t>23.11.2023 13:57:32</t>
  </si>
  <si>
    <t>23.11.2023 13:57:33</t>
  </si>
  <si>
    <t>23.11.2023 13:57:36</t>
  </si>
  <si>
    <t>23.11.2023 13:57:38</t>
  </si>
  <si>
    <t>23.11.2023 13:57:39</t>
  </si>
  <si>
    <t>23.11.2023 13:57:42</t>
  </si>
  <si>
    <t>23.11.2023 13:58:23</t>
  </si>
  <si>
    <t>23.11.2023 13:58:24</t>
  </si>
  <si>
    <t>23.11.2023 13:58:26</t>
  </si>
  <si>
    <t>23.11.2023 13:58:27</t>
  </si>
  <si>
    <t>23.11.2023 13:58:29</t>
  </si>
  <si>
    <t>23.11.2023 13:58:51</t>
  </si>
  <si>
    <t>23.11.2023 13:58:53</t>
  </si>
  <si>
    <t>23.11.2023 13:58:54</t>
  </si>
  <si>
    <t>23.11.2023 13:58:56</t>
  </si>
  <si>
    <t>23.11.2023 13:58:57</t>
  </si>
  <si>
    <t>23.11.2023 13:58:59</t>
  </si>
  <si>
    <t>23.11.2023 13:59:00</t>
  </si>
  <si>
    <t>23.11.2023 13:59:02</t>
  </si>
  <si>
    <t>23.11.2023 13:59:03</t>
  </si>
  <si>
    <t>23.11.2023 13:59:05</t>
  </si>
  <si>
    <t>23.11.2023 13:59:06</t>
  </si>
  <si>
    <t>23.11.2023 13:59:08</t>
  </si>
  <si>
    <t>23.11.2023 13:59:09</t>
  </si>
  <si>
    <t>23.11.2023 13:59:11</t>
  </si>
  <si>
    <t>23.11.2023 13:59:12</t>
  </si>
  <si>
    <t>23.11.2023 13:59:14</t>
  </si>
  <si>
    <t>23.11.2023 13:59:15</t>
  </si>
  <si>
    <t>23.11.2023 14:00:06</t>
  </si>
  <si>
    <t>23.11.2023 14:00:08</t>
  </si>
  <si>
    <t>23.11.2023 14:00:09</t>
  </si>
  <si>
    <t>23.11.2023 14:00:12</t>
  </si>
  <si>
    <t>23.11.2023 14:00:41</t>
  </si>
  <si>
    <t>23.11.2023 14:00:42</t>
  </si>
  <si>
    <t>23.11.2023 14:00:44</t>
  </si>
  <si>
    <t>23.11.2023 14:00:45</t>
  </si>
  <si>
    <t>23.11.2023 14:00:47</t>
  </si>
  <si>
    <t>23.11.2023 14:01:08</t>
  </si>
  <si>
    <t>23.11.2023 14:01:09</t>
  </si>
  <si>
    <t>23.11.2023 14:01:11</t>
  </si>
  <si>
    <t>23.11.2023 14:01:12</t>
  </si>
  <si>
    <t>23.11.2023 14:01:14</t>
  </si>
  <si>
    <t>23.11.2023 14:01:32</t>
  </si>
  <si>
    <t>23.11.2023 14:01:33</t>
  </si>
  <si>
    <t>23.11.2023 14:01:35</t>
  </si>
  <si>
    <t>23.11.2023 14:01:36</t>
  </si>
  <si>
    <t>23.11.2023 14:01:38</t>
  </si>
  <si>
    <t>23.11.2023 14:01:39</t>
  </si>
  <si>
    <t>23.11.2023 14:01:41</t>
  </si>
  <si>
    <t>23.11.2023 14:01:51</t>
  </si>
  <si>
    <t>23.11.2023 14:01:53</t>
  </si>
  <si>
    <t>23.11.2023 14:01:54</t>
  </si>
  <si>
    <t>23.11.2023 14:01:56</t>
  </si>
  <si>
    <t>23.11.2023 14:01:57</t>
  </si>
  <si>
    <t>23.11.2023 14:02:39</t>
  </si>
  <si>
    <t>23.11.2023 14:02:41</t>
  </si>
  <si>
    <t>23.11.2023 14:02:42</t>
  </si>
  <si>
    <t>23.11.2023 14:02:47</t>
  </si>
  <si>
    <t>23.11.2023 14:02:48</t>
  </si>
  <si>
    <t>23.11.2023 14:03:26</t>
  </si>
  <si>
    <t>23.11.2023 14:03:27</t>
  </si>
  <si>
    <t>23.11.2023 14:03:29</t>
  </si>
  <si>
    <t>23.11.2023 14:03:30</t>
  </si>
  <si>
    <t>23.11.2023 14:03:33</t>
  </si>
  <si>
    <t>23.11.2023 14:03:35</t>
  </si>
  <si>
    <t>23.11.2023 14:03:36</t>
  </si>
  <si>
    <t>23.11.2023 14:04:20</t>
  </si>
  <si>
    <t>23.11.2023 14:04:23</t>
  </si>
  <si>
    <t>23.11.2023 14:04:24</t>
  </si>
  <si>
    <t>23.11.2023 14:04:32</t>
  </si>
  <si>
    <t>23.11.2023 14:04:33</t>
  </si>
  <si>
    <t>23.11.2023 14:04:35</t>
  </si>
  <si>
    <t>23.11.2023 14:04:36</t>
  </si>
  <si>
    <t>23.11.2023 14:04:38</t>
  </si>
  <si>
    <t>23.11.2023 14:04:39</t>
  </si>
  <si>
    <t>23.11.2023 14:04:41</t>
  </si>
  <si>
    <t>23.11.2023 14:04:56</t>
  </si>
  <si>
    <t>23.11.2023 14:04:57</t>
  </si>
  <si>
    <t>23.11.2023 14:04:59</t>
  </si>
  <si>
    <t>23.11.2023 14:05:00</t>
  </si>
  <si>
    <t>23.11.2023 14:05:02</t>
  </si>
  <si>
    <t>23.11.2023 14:05:03</t>
  </si>
  <si>
    <t>23.11.2023 14:05:05</t>
  </si>
  <si>
    <t>23.11.2023 14:05:06</t>
  </si>
  <si>
    <t>23.11.2023 14:05:08</t>
  </si>
  <si>
    <t>23.11.2023 14:05:09</t>
  </si>
  <si>
    <t>23.11.2023 14:05:44</t>
  </si>
  <si>
    <t>23.11.2023 14:05:45</t>
  </si>
  <si>
    <t>23.11.2023 14:05:47</t>
  </si>
  <si>
    <t>23.11.2023 14:05:48</t>
  </si>
  <si>
    <t>23.11.2023 14:05:50</t>
  </si>
  <si>
    <t>23.11.2023 14:05:53</t>
  </si>
  <si>
    <t>23.11.2023 14:07:42</t>
  </si>
  <si>
    <t>23.11.2023 14:07:44</t>
  </si>
  <si>
    <t>23.11.2023 14:07:45</t>
  </si>
  <si>
    <t>23.11.2023 14:07:47</t>
  </si>
  <si>
    <t>23.11.2023 14:07:48</t>
  </si>
  <si>
    <t>23.11.2023 14:07:51</t>
  </si>
  <si>
    <t>23.11.2023 14:08:01</t>
  </si>
  <si>
    <t>23.11.2023 14:08:03</t>
  </si>
  <si>
    <t>23.11.2023 14:08:04</t>
  </si>
  <si>
    <t>23.11.2023 14:08:06</t>
  </si>
  <si>
    <t>23.11.2023 14:08:33</t>
  </si>
  <si>
    <t>23.11.2023 14:08:34</t>
  </si>
  <si>
    <t>23.11.2023 14:08:36</t>
  </si>
  <si>
    <t>23.11.2023 14:08:37</t>
  </si>
  <si>
    <t>23.11.2023 14:08:39</t>
  </si>
  <si>
    <t>23.11.2023 14:08:40</t>
  </si>
  <si>
    <t>23.11.2023 14:08:58</t>
  </si>
  <si>
    <t>23.11.2023 14:09:00</t>
  </si>
  <si>
    <t>23.11.2023 14:09:01</t>
  </si>
  <si>
    <t>23.11.2023 14:09:03</t>
  </si>
  <si>
    <t>23.11.2023 14:09:04</t>
  </si>
  <si>
    <t>23.11.2023 14:09:06</t>
  </si>
  <si>
    <t>23.11.2023 14:09:07</t>
  </si>
  <si>
    <t>23.11.2023 14:09:16</t>
  </si>
  <si>
    <t>23.11.2023 14:09:18</t>
  </si>
  <si>
    <t>23.11.2023 14:09:19</t>
  </si>
  <si>
    <t>23.11.2023 14:09:21</t>
  </si>
  <si>
    <t>23.11.2023 14:09:24</t>
  </si>
  <si>
    <t>23.11.2023 14:09:25</t>
  </si>
  <si>
    <t>23.11.2023 14:09:55</t>
  </si>
  <si>
    <t>23.11.2023 14:09:58</t>
  </si>
  <si>
    <t>23.11.2023 14:10:00</t>
  </si>
  <si>
    <t>23.11.2023 14:10:01</t>
  </si>
  <si>
    <t>23.11.2023 14:10:03</t>
  </si>
  <si>
    <t>23.11.2023 14:11:00</t>
  </si>
  <si>
    <t>23.11.2023 14:11:01</t>
  </si>
  <si>
    <t>23.11.2023 14:11:03</t>
  </si>
  <si>
    <t>23.11.2023 14:11:04</t>
  </si>
  <si>
    <t>23.11.2023 14:12:21</t>
  </si>
  <si>
    <t>23.11.2023 14:13:49</t>
  </si>
  <si>
    <t>23.11.2023 14:13:51</t>
  </si>
  <si>
    <t>23.11.2023 14:13:52</t>
  </si>
  <si>
    <t>23.11.2023 14:13:54</t>
  </si>
  <si>
    <t>23.11.2023 14:13:57</t>
  </si>
  <si>
    <t>23.11.2023 14:14:00</t>
  </si>
  <si>
    <t>23.11.2023 14:14:09</t>
  </si>
  <si>
    <t>23.11.2023 14:14:10</t>
  </si>
  <si>
    <t>23.11.2023 14:14:11</t>
  </si>
  <si>
    <t>23.11.2023 14:14:13</t>
  </si>
  <si>
    <t>23.11.2023 14:14:16</t>
  </si>
  <si>
    <t>23.11.2023 14:14:17</t>
  </si>
  <si>
    <t>23.11.2023 14:14:19</t>
  </si>
  <si>
    <t>23.11.2023 14:14:20</t>
  </si>
  <si>
    <t>23.11.2023 14:14:22</t>
  </si>
  <si>
    <t>23.11.2023 14:14:28</t>
  </si>
  <si>
    <t>23.11.2023 14:14:29</t>
  </si>
  <si>
    <t>23.11.2023 14:14:31</t>
  </si>
  <si>
    <t>23.11.2023 14:14:32</t>
  </si>
  <si>
    <t>23.11.2023 14:14:34</t>
  </si>
  <si>
    <t>23.11.2023 14:14:50</t>
  </si>
  <si>
    <t>23.11.2023 14:14:52</t>
  </si>
  <si>
    <t>23.11.2023 14:14:53</t>
  </si>
  <si>
    <t>23.11.2023 14:14:55</t>
  </si>
  <si>
    <t>23.11.2023 14:14:56</t>
  </si>
  <si>
    <t>23.11.2023 14:14:58</t>
  </si>
  <si>
    <t>23.11.2023 14:14:59</t>
  </si>
  <si>
    <t>23.11.2023 14:15:40</t>
  </si>
  <si>
    <t>23.11.2023 14:15:41</t>
  </si>
  <si>
    <t>23.11.2023 14:15:44</t>
  </si>
  <si>
    <t>23.11.2023 14:15:46</t>
  </si>
  <si>
    <t>23.11.2023 14:15:52</t>
  </si>
  <si>
    <t>23.11.2023 14:15:53</t>
  </si>
  <si>
    <t>23.11.2023 14:16:01</t>
  </si>
  <si>
    <t>23.11.2023 14:16:02</t>
  </si>
  <si>
    <t>23.11.2023 14:16:04</t>
  </si>
  <si>
    <t>23.11.2023 14:16:05</t>
  </si>
  <si>
    <t>23.11.2023 14:16:08</t>
  </si>
  <si>
    <t>23.11.2023 14:17:29</t>
  </si>
  <si>
    <t>23.11.2023 14:17:31</t>
  </si>
  <si>
    <t>23.11.2023 14:17:32</t>
  </si>
  <si>
    <t>23.11.2023 14:17:34</t>
  </si>
  <si>
    <t>23.11.2023 14:17:35</t>
  </si>
  <si>
    <t>23.11.2023 14:17:37</t>
  </si>
  <si>
    <t>23.11.2023 14:17:38</t>
  </si>
  <si>
    <t>23.11.2023 14:17:40</t>
  </si>
  <si>
    <t>23.11.2023 14:18:22</t>
  </si>
  <si>
    <t>23.11.2023 14:18:23</t>
  </si>
  <si>
    <t>23.11.2023 14:18:25</t>
  </si>
  <si>
    <t>23.11.2023 14:18:26</t>
  </si>
  <si>
    <t>23.11.2023 14:18:28</t>
  </si>
  <si>
    <t>23.11.2023 14:18:29</t>
  </si>
  <si>
    <t>23.11.2023 14:18:31</t>
  </si>
  <si>
    <t>23.11.2023 14:18:32</t>
  </si>
  <si>
    <t>23.11.2023 14:18:41</t>
  </si>
  <si>
    <t>23.11.2023 14:18:43</t>
  </si>
  <si>
    <t>23.11.2023 14:18:44</t>
  </si>
  <si>
    <t>23.11.2023 14:18:46</t>
  </si>
  <si>
    <t>23.11.2023 14:18:49</t>
  </si>
  <si>
    <t>23.11.2023 14:19:35</t>
  </si>
  <si>
    <t>23.11.2023 14:19:37</t>
  </si>
  <si>
    <t>23.11.2023 14:19:38</t>
  </si>
  <si>
    <t>23.11.2023 14:19:40</t>
  </si>
  <si>
    <t>23.11.2023 14:19:41</t>
  </si>
  <si>
    <t>23.11.2023 14:19:43</t>
  </si>
  <si>
    <t>23.11.2023 14:19:44</t>
  </si>
  <si>
    <t>23.11.2023 14:19:55</t>
  </si>
  <si>
    <t>23.11.2023 14:19:56</t>
  </si>
  <si>
    <t>23.11.2023 14:19:58</t>
  </si>
  <si>
    <t>23.11.2023 14:19:59</t>
  </si>
  <si>
    <t>23.11.2023 14:20:01</t>
  </si>
  <si>
    <t>23.11.2023 14:20:02</t>
  </si>
  <si>
    <t>23.11.2023 14:21:26</t>
  </si>
  <si>
    <t>23.11.2023 14:21:28</t>
  </si>
  <si>
    <t>23.11.2023 14:21:29</t>
  </si>
  <si>
    <t>23.11.2023 14:21:31</t>
  </si>
  <si>
    <t>23.11.2023 14:21:32</t>
  </si>
  <si>
    <t>23.11.2023 14:21:34</t>
  </si>
  <si>
    <t>23.11.2023 14:21:46</t>
  </si>
  <si>
    <t>23.11.2023 14:21:47</t>
  </si>
  <si>
    <t>23.11.2023 14:21:49</t>
  </si>
  <si>
    <t>23.11.2023 14:21:50</t>
  </si>
  <si>
    <t>23.11.2023 14:21:52</t>
  </si>
  <si>
    <t>23.11.2023 14:21:56</t>
  </si>
  <si>
    <t>23.11.2023 14:21:58</t>
  </si>
  <si>
    <t>23.11.2023 14:21:59</t>
  </si>
  <si>
    <t>23.11.2023 14:22:01</t>
  </si>
  <si>
    <t>23.11.2023 14:22:02</t>
  </si>
  <si>
    <t>23.11.2023 14:22:14</t>
  </si>
  <si>
    <t>23.11.2023 14:22:16</t>
  </si>
  <si>
    <t>23.11.2023 14:22:19</t>
  </si>
  <si>
    <t>23.11.2023 14:22:20</t>
  </si>
  <si>
    <t>23.11.2023 14:22:22</t>
  </si>
  <si>
    <t>23.11.2023 14:22:34</t>
  </si>
  <si>
    <t>23.11.2023 14:22:37</t>
  </si>
  <si>
    <t>23.11.2023 14:22:38</t>
  </si>
  <si>
    <t>23.11.2023 14:22:40</t>
  </si>
  <si>
    <t>23.11.2023 14:23:19</t>
  </si>
  <si>
    <t>23.11.2023 14:23:20</t>
  </si>
  <si>
    <t>23.11.2023 14:23:22</t>
  </si>
  <si>
    <t>23.11.2023 14:23:23</t>
  </si>
  <si>
    <t>23.11.2023 14:23:25</t>
  </si>
  <si>
    <t>23.11.2023 14:23:47</t>
  </si>
  <si>
    <t>23.11.2023 14:23:49</t>
  </si>
  <si>
    <t>23.11.2023 14:23:50</t>
  </si>
  <si>
    <t>23.11.2023 14:23:52</t>
  </si>
  <si>
    <t>23.11.2023 14:23:53</t>
  </si>
  <si>
    <t>23.11.2023 14:24:13</t>
  </si>
  <si>
    <t>23.11.2023 14:24:14</t>
  </si>
  <si>
    <t>23.11.2023 14:24:16</t>
  </si>
  <si>
    <t>23.11.2023 14:24:17</t>
  </si>
  <si>
    <t>23.11.2023 14:24:19</t>
  </si>
  <si>
    <t>23.11.2023 14:26:08</t>
  </si>
  <si>
    <t>23.11.2023 14:26:10</t>
  </si>
  <si>
    <t>23.11.2023 14:26:11</t>
  </si>
  <si>
    <t>23.11.2023 14:26:13</t>
  </si>
  <si>
    <t>23.11.2023 14:26:14</t>
  </si>
  <si>
    <t>23.11.2023 14:26:16</t>
  </si>
  <si>
    <t>23.11.2023 14:26:17</t>
  </si>
  <si>
    <t>23.11.2023 14:26:19</t>
  </si>
  <si>
    <t>23.11.2023 14:26:20</t>
  </si>
  <si>
    <t>23.11.2023 14:26:22</t>
  </si>
  <si>
    <t>23.11.2023 14:27:29</t>
  </si>
  <si>
    <t>23.11.2023 14:27:31</t>
  </si>
  <si>
    <t>23.11.2023 14:27:32</t>
  </si>
  <si>
    <t>23.11.2023 14:27:34</t>
  </si>
  <si>
    <t>23.11.2023 14:27:35</t>
  </si>
  <si>
    <t>23.11.2023 14:27:37</t>
  </si>
  <si>
    <t>23.11.2023 14:27:59</t>
  </si>
  <si>
    <t>23.11.2023 14:28:00</t>
  </si>
  <si>
    <t>23.11.2023 14:28:02</t>
  </si>
  <si>
    <t>23.11.2023 14:28:03</t>
  </si>
  <si>
    <t>23.11.2023 14:28:05</t>
  </si>
  <si>
    <t>23.11.2023 14:28:06</t>
  </si>
  <si>
    <t>23.11.2023 14:28:08</t>
  </si>
  <si>
    <t>23.11.2023 14:28:50</t>
  </si>
  <si>
    <t>23.11.2023 14:28:51</t>
  </si>
  <si>
    <t>23.11.2023 14:28:53</t>
  </si>
  <si>
    <t>23.11.2023 14:28:54</t>
  </si>
  <si>
    <t>23.11.2023 14:28:56</t>
  </si>
  <si>
    <t>23.11.2023 14:29:23</t>
  </si>
  <si>
    <t>23.11.2023 14:29:24</t>
  </si>
  <si>
    <t>23.11.2023 14:29:26</t>
  </si>
  <si>
    <t>23.11.2023 14:29:27</t>
  </si>
  <si>
    <t>23.11.2023 14:29:29</t>
  </si>
  <si>
    <t>23.11.2023 14:29:30</t>
  </si>
  <si>
    <t>23.11.2023 14:30:30</t>
  </si>
  <si>
    <t>23.11.2023 14:30:33</t>
  </si>
  <si>
    <t>23.11.2023 14:30:35</t>
  </si>
  <si>
    <t>23.11.2023 14:30:36</t>
  </si>
  <si>
    <t>23.11.2023 14:30:38</t>
  </si>
  <si>
    <t>23.11.2023 14:30:39</t>
  </si>
  <si>
    <t>23.11.2023 14:31:33</t>
  </si>
  <si>
    <t>23.11.2023 14:31:35</t>
  </si>
  <si>
    <t>23.11.2023 14:31:36</t>
  </si>
  <si>
    <t>23.11.2023 14:31:38</t>
  </si>
  <si>
    <t>23.11.2023 14:31:39</t>
  </si>
  <si>
    <t>23.11.2023 14:31:41</t>
  </si>
  <si>
    <t>23.11.2023 14:31:42</t>
  </si>
  <si>
    <t>23.11.2023 14:32:48</t>
  </si>
  <si>
    <t>23.11.2023 14:32:50</t>
  </si>
  <si>
    <t>23.11.2023 14:32:51</t>
  </si>
  <si>
    <t>23.11.2023 14:32:53</t>
  </si>
  <si>
    <t>23.11.2023 14:32:54</t>
  </si>
  <si>
    <t>23.11.2023 14:32:56</t>
  </si>
  <si>
    <t>23.11.2023 14:32:57</t>
  </si>
  <si>
    <t>23.11.2023 14:32:59</t>
  </si>
  <si>
    <t>23.11.2023 14:33:00</t>
  </si>
  <si>
    <t>23.11.2023 14:33:02</t>
  </si>
  <si>
    <t>23.11.2023 14:33:03</t>
  </si>
  <si>
    <t>23.11.2023 14:33:05</t>
  </si>
  <si>
    <t>23.11.2023 14:33:06</t>
  </si>
  <si>
    <t>23.11.2023 14:33:08</t>
  </si>
  <si>
    <t>23.11.2023 14:33:09</t>
  </si>
  <si>
    <t>23.11.2023 14:33:11</t>
  </si>
  <si>
    <t>23.11.2023 14:33:12</t>
  </si>
  <si>
    <t>23.11.2023 14:33:33</t>
  </si>
  <si>
    <t>23.11.2023 14:35:09</t>
  </si>
  <si>
    <t>23.11.2023 14:35:11</t>
  </si>
  <si>
    <t>23.11.2023 14:35:12</t>
  </si>
  <si>
    <t>23.11.2023 14:35:14</t>
  </si>
  <si>
    <t>23.11.2023 14:35:15</t>
  </si>
  <si>
    <t>23.11.2023 14:35:17</t>
  </si>
  <si>
    <t>23.11.2023 14:35:18</t>
  </si>
  <si>
    <t>23.11.2023 14:35:32</t>
  </si>
  <si>
    <t>23.11.2023 14:35:33</t>
  </si>
  <si>
    <t>23.11.2023 14:35:35</t>
  </si>
  <si>
    <t>23.11.2023 14:35:36</t>
  </si>
  <si>
    <t>23.11.2023 14:35:38</t>
  </si>
  <si>
    <t>23.11.2023 14:36:00</t>
  </si>
  <si>
    <t>23.11.2023 14:36:02</t>
  </si>
  <si>
    <t>23.11.2023 14:36:03</t>
  </si>
  <si>
    <t>23.11.2023 14:36:05</t>
  </si>
  <si>
    <t>23.11.2023 14:36:06</t>
  </si>
  <si>
    <t>23.11.2023 14:36:08</t>
  </si>
  <si>
    <t>23.11.2023 14:36:09</t>
  </si>
  <si>
    <t>23.11.2023 14:36:11</t>
  </si>
  <si>
    <t>23.11.2023 14:36:12</t>
  </si>
  <si>
    <t>23.11.2023 14:36:14</t>
  </si>
  <si>
    <t>23.11.2023 14:36:15</t>
  </si>
  <si>
    <t>23.11.2023 14:36:17</t>
  </si>
  <si>
    <t>23.11.2023 14:36:18</t>
  </si>
  <si>
    <t>23.11.2023 14:36:20</t>
  </si>
  <si>
    <t>23.11.2023 14:36:21</t>
  </si>
  <si>
    <t>23.11.2023 14:38:23</t>
  </si>
  <si>
    <t>23.11.2023 14:38:24</t>
  </si>
  <si>
    <t>23.11.2023 14:38:26</t>
  </si>
  <si>
    <t>23.11.2023 14:38:27</t>
  </si>
  <si>
    <t>23.11.2023 14:38:29</t>
  </si>
  <si>
    <t>23.11.2023 14:38:30</t>
  </si>
  <si>
    <t>23.11.2023 14:38:32</t>
  </si>
  <si>
    <t>23.11.2023 14:38:33</t>
  </si>
  <si>
    <t>23.11.2023 14:38:35</t>
  </si>
  <si>
    <t>23.11.2023 14:38:36</t>
  </si>
  <si>
    <t>23.11.2023 14:38:38</t>
  </si>
  <si>
    <t>23.11.2023 14:40:50</t>
  </si>
  <si>
    <t>23.11.2023 14:40:51</t>
  </si>
  <si>
    <t>23.11.2023 14:40:53</t>
  </si>
  <si>
    <t>23.11.2023 14:40:54</t>
  </si>
  <si>
    <t>23.11.2023 14:40:56</t>
  </si>
  <si>
    <t>23.11.2023 14:40:57</t>
  </si>
  <si>
    <t>23.11.2023 14:41:27</t>
  </si>
  <si>
    <t>23.11.2023 14:41:29</t>
  </si>
  <si>
    <t>23.11.2023 14:41:30</t>
  </si>
  <si>
    <t>23.11.2023 14:41:32</t>
  </si>
  <si>
    <t>23.11.2023 14:41:36</t>
  </si>
  <si>
    <t>23.11.2023 14:41:38</t>
  </si>
  <si>
    <t>23.11.2023 14:41:39</t>
  </si>
  <si>
    <t>23.11.2023 14:41:41</t>
  </si>
  <si>
    <t>23.11.2023 14:41:57</t>
  </si>
  <si>
    <t>23.11.2023 14:41:59</t>
  </si>
  <si>
    <t>23.11.2023 14:42:00</t>
  </si>
  <si>
    <t>23.11.2023 14:42:03</t>
  </si>
  <si>
    <t>23.11.2023 14:42:05</t>
  </si>
  <si>
    <t>23.11.2023 14:42:09</t>
  </si>
  <si>
    <t>23.11.2023 14:42:11</t>
  </si>
  <si>
    <t>23.11.2023 14:42:39</t>
  </si>
  <si>
    <t>23.11.2023 14:42:41</t>
  </si>
  <si>
    <t>23.11.2023 14:42:42</t>
  </si>
  <si>
    <t>23.11.2023 14:42:44</t>
  </si>
  <si>
    <t>23.11.2023 14:42:45</t>
  </si>
  <si>
    <t>23.11.2023 14:42:47</t>
  </si>
  <si>
    <t>23.11.2023 14:42:48</t>
  </si>
  <si>
    <t>23.11.2023 14:42:50</t>
  </si>
  <si>
    <t>23.11.2023 14:42:51</t>
  </si>
  <si>
    <t>23.11.2023 14:42:53</t>
  </si>
  <si>
    <t>23.11.2023 14:42:54</t>
  </si>
  <si>
    <t>23.11.2023 14:42:56</t>
  </si>
  <si>
    <t>23.11.2023 14:42:57</t>
  </si>
  <si>
    <t>23.11.2023 14:43:50</t>
  </si>
  <si>
    <t>23.11.2023 14:43:51</t>
  </si>
  <si>
    <t>23.11.2023 14:43:53</t>
  </si>
  <si>
    <t>23.11.2023 14:43:54</t>
  </si>
  <si>
    <t>23.11.2023 14:43:56</t>
  </si>
  <si>
    <t>23.11.2023 14:43:59</t>
  </si>
  <si>
    <t>23.11.2023 14:44:08</t>
  </si>
  <si>
    <t>23.11.2023 14:44:09</t>
  </si>
  <si>
    <t>23.11.2023 14:44:11</t>
  </si>
  <si>
    <t>23.11.2023 14:44:12</t>
  </si>
  <si>
    <t>23.11.2023 14:44:14</t>
  </si>
  <si>
    <t>23.11.2023 14:44:21</t>
  </si>
  <si>
    <t>23.11.2023 14:44:23</t>
  </si>
  <si>
    <t>23.11.2023 14:44:24</t>
  </si>
  <si>
    <t>23.11.2023 14:44:26</t>
  </si>
  <si>
    <t>23.11.2023 14:44:27</t>
  </si>
  <si>
    <t>23.11.2023 14:44:51</t>
  </si>
  <si>
    <t>23.11.2023 14:44:53</t>
  </si>
  <si>
    <t>23.11.2023 14:44:54</t>
  </si>
  <si>
    <t>23.11.2023 14:44:56</t>
  </si>
  <si>
    <t>23.11.2023 14:44:57</t>
  </si>
  <si>
    <t>23.11.2023 14:44:59</t>
  </si>
  <si>
    <t>23.11.2023 14:46:44</t>
  </si>
  <si>
    <t>23.11.2023 14:46:45</t>
  </si>
  <si>
    <t>23.11.2023 14:46:47</t>
  </si>
  <si>
    <t>23.11.2023 14:46:48</t>
  </si>
  <si>
    <t>23.11.2023 14:46:50</t>
  </si>
  <si>
    <t>23.11.2023 14:47:54</t>
  </si>
  <si>
    <t>23.11.2023 14:47:56</t>
  </si>
  <si>
    <t>23.11.2023 14:47:57</t>
  </si>
  <si>
    <t>23.11.2023 14:47:59</t>
  </si>
  <si>
    <t>23.11.2023 14:48:00</t>
  </si>
  <si>
    <t>23.11.2023 14:48:02</t>
  </si>
  <si>
    <t>23.11.2023 14:48:15</t>
  </si>
  <si>
    <t>23.11.2023 14:48:17</t>
  </si>
  <si>
    <t>23.11.2023 14:48:18</t>
  </si>
  <si>
    <t>23.11.2023 14:48:20</t>
  </si>
  <si>
    <t>23.11.2023 14:48:21</t>
  </si>
  <si>
    <t>23.11.2023 14:49:09</t>
  </si>
  <si>
    <t>23.11.2023 14:49:11</t>
  </si>
  <si>
    <t>23.11.2023 14:49:12</t>
  </si>
  <si>
    <t>23.11.2023 14:49:14</t>
  </si>
  <si>
    <t>23.11.2023 14:49:15</t>
  </si>
  <si>
    <t>23.11.2023 14:49:17</t>
  </si>
  <si>
    <t>23.11.2023 14:49:56</t>
  </si>
  <si>
    <t>23.11.2023 14:49:57</t>
  </si>
  <si>
    <t>23.11.2023 14:49:59</t>
  </si>
  <si>
    <t>23.11.2023 14:50:00</t>
  </si>
  <si>
    <t>23.11.2023 14:50:02</t>
  </si>
  <si>
    <t>23.11.2023 14:50:03</t>
  </si>
  <si>
    <t>23.11.2023 14:50:05</t>
  </si>
  <si>
    <t>23.11.2023 14:50:06</t>
  </si>
  <si>
    <t>23.11.2023 14:50:08</t>
  </si>
  <si>
    <t>23.11.2023 14:50:09</t>
  </si>
  <si>
    <t>23.11.2023 14:50:11</t>
  </si>
  <si>
    <t>23.11.2023 14:50:12</t>
  </si>
  <si>
    <t>23.11.2023 14:50:14</t>
  </si>
  <si>
    <t>23.11.2023 14:50:15</t>
  </si>
  <si>
    <t>23.11.2023 14:50:36</t>
  </si>
  <si>
    <t>23.11.2023 14:50:38</t>
  </si>
  <si>
    <t>23.11.2023 14:50:39</t>
  </si>
  <si>
    <t>23.11.2023 14:50:41</t>
  </si>
  <si>
    <t>23.11.2023 14:50:42</t>
  </si>
  <si>
    <t>23.11.2023 14:50:44</t>
  </si>
  <si>
    <t>23.11.2023 14:50:45</t>
  </si>
  <si>
    <t>23.11.2023 14:50:47</t>
  </si>
  <si>
    <t>23.11.2023 14:50:53</t>
  </si>
  <si>
    <t>23.11.2023 14:50:54</t>
  </si>
  <si>
    <t>23.11.2023 14:50:56</t>
  </si>
  <si>
    <t>23.11.2023 14:50:57</t>
  </si>
  <si>
    <t>23.11.2023 14:50:59</t>
  </si>
  <si>
    <t>23.11.2023 14:51:23</t>
  </si>
  <si>
    <t>23.11.2023 14:51:24</t>
  </si>
  <si>
    <t>23.11.2023 14:51:26</t>
  </si>
  <si>
    <t>23.11.2023 14:51:27</t>
  </si>
  <si>
    <t>23.11.2023 14:51:29</t>
  </si>
  <si>
    <t>23.11.2023 14:52:14</t>
  </si>
  <si>
    <t>23.11.2023 14:52:15</t>
  </si>
  <si>
    <t>23.11.2023 14:52:23</t>
  </si>
  <si>
    <t>23.11.2023 14:52:24</t>
  </si>
  <si>
    <t>23.11.2023 14:52:26</t>
  </si>
  <si>
    <t>23.11.2023 14:53:53</t>
  </si>
  <si>
    <t>23.11.2023 14:53:54</t>
  </si>
  <si>
    <t>23.11.2023 14:53:56</t>
  </si>
  <si>
    <t>23.11.2023 14:53:57</t>
  </si>
  <si>
    <t>23.11.2023 14:53:59</t>
  </si>
  <si>
    <t>23.11.2023 14:54:00</t>
  </si>
  <si>
    <t>23.11.2023 14:54:02</t>
  </si>
  <si>
    <t>23.11.2023 14:54:30</t>
  </si>
  <si>
    <t>23.11.2023 14:54:32</t>
  </si>
  <si>
    <t>23.11.2023 14:54:33</t>
  </si>
  <si>
    <t>23.11.2023 14:54:56</t>
  </si>
  <si>
    <t>23.11.2023 14:54:57</t>
  </si>
  <si>
    <t>23.11.2023 14:54:59</t>
  </si>
  <si>
    <t>23.11.2023 14:55:00</t>
  </si>
  <si>
    <t>23.11.2023 14:55:02</t>
  </si>
  <si>
    <t>23.11.2023 14:55:05</t>
  </si>
  <si>
    <t>23.11.2023 14:55:06</t>
  </si>
  <si>
    <t>23.11.2023 14:55:24</t>
  </si>
  <si>
    <t>23.11.2023 14:55:26</t>
  </si>
  <si>
    <t>23.11.2023 14:55:27</t>
  </si>
  <si>
    <t>23.11.2023 14:55:29</t>
  </si>
  <si>
    <t>23.11.2023 14:55:30</t>
  </si>
  <si>
    <t>23.11.2023 14:55:32</t>
  </si>
  <si>
    <t>23.11.2023 14:55:33</t>
  </si>
  <si>
    <t>23.11.2023 14:55:35</t>
  </si>
  <si>
    <t>23.11.2023 14:55:48</t>
  </si>
  <si>
    <t>23.11.2023 14:55:51</t>
  </si>
  <si>
    <t>23.11.2023 14:55:53</t>
  </si>
  <si>
    <t>23.11.2023 14:55:54</t>
  </si>
  <si>
    <t>23.11.2023 14:55:56</t>
  </si>
  <si>
    <t>23.11.2023 14:55:57</t>
  </si>
  <si>
    <t>23.11.2023 14:55:59</t>
  </si>
  <si>
    <t>23.11.2023 14:56:00</t>
  </si>
  <si>
    <t>23.11.2023 14:56:54</t>
  </si>
  <si>
    <t>23.11.2023 14:56:56</t>
  </si>
  <si>
    <t>23.11.2023 14:56:57</t>
  </si>
  <si>
    <t>23.11.2023 14:56:59</t>
  </si>
  <si>
    <t>23.11.2023 14:57:00</t>
  </si>
  <si>
    <t>23.11.2023 14:57:02</t>
  </si>
  <si>
    <t>23.11.2023 14:57:03</t>
  </si>
  <si>
    <t>23.11.2023 14:57:15</t>
  </si>
  <si>
    <t>23.11.2023 14:57:17</t>
  </si>
  <si>
    <t>23.11.2023 14:57:18</t>
  </si>
  <si>
    <t>23.11.2023 14:57:20</t>
  </si>
  <si>
    <t>23.11.2023 14:57:41</t>
  </si>
  <si>
    <t>23.11.2023 14:57:42</t>
  </si>
  <si>
    <t>23.11.2023 14:57:44</t>
  </si>
  <si>
    <t>23.11.2023 14:57:45</t>
  </si>
  <si>
    <t>23.11.2023 14:57:47</t>
  </si>
  <si>
    <t>23.11.2023 14:57:48</t>
  </si>
  <si>
    <t>23.11.2023 14:58:24</t>
  </si>
  <si>
    <t>23.11.2023 14:58:27</t>
  </si>
  <si>
    <t>23.11.2023 14:58:29</t>
  </si>
  <si>
    <t>23.11.2023 14:58:30</t>
  </si>
  <si>
    <t>23.11.2023 14:58:32</t>
  </si>
  <si>
    <t>23.11.2023 14:58:33</t>
  </si>
  <si>
    <t>23.11.2023 14:58:35</t>
  </si>
  <si>
    <t>23.11.2023 14:58:36</t>
  </si>
  <si>
    <t>23.11.2023 14:58:38</t>
  </si>
  <si>
    <t>23.11.2023 14:58:39</t>
  </si>
  <si>
    <t>23.11.2023 14:58:41</t>
  </si>
  <si>
    <t>23.11.2023 14:58:42</t>
  </si>
  <si>
    <t>23.11.2023 14:58:44</t>
  </si>
  <si>
    <t>23.11.2023 14:59:21</t>
  </si>
  <si>
    <t>23.11.2023 14:59:22</t>
  </si>
  <si>
    <t>23.11.2023 14:59:24</t>
  </si>
  <si>
    <t>23.11.2023 14:59:25</t>
  </si>
  <si>
    <t>23.11.2023 14:59:27</t>
  </si>
  <si>
    <t>23.11.2023 14:59:28</t>
  </si>
  <si>
    <t>23.11.2023 15:00:10</t>
  </si>
  <si>
    <t>23.11.2023 15:00:12</t>
  </si>
  <si>
    <t>23.11.2023 15:00:13</t>
  </si>
  <si>
    <t>23.11.2023 15:00:15</t>
  </si>
  <si>
    <t>23.11.2023 15:00:16</t>
  </si>
  <si>
    <t>23.11.2023 15:00:18</t>
  </si>
  <si>
    <t>23.11.2023 15:00:21</t>
  </si>
  <si>
    <t>23.11.2023 15:00:22</t>
  </si>
  <si>
    <t>23.11.2023 15:00:24</t>
  </si>
  <si>
    <t>23.11.2023 15:00:25</t>
  </si>
  <si>
    <t>23.11.2023 15:00:27</t>
  </si>
  <si>
    <t>23.11.2023 15:00:28</t>
  </si>
  <si>
    <t>23.11.2023 15:00:46</t>
  </si>
  <si>
    <t>23.11.2023 15:00:48</t>
  </si>
  <si>
    <t>23.11.2023 15:00:49</t>
  </si>
  <si>
    <t>23.11.2023 15:00:51</t>
  </si>
  <si>
    <t>23.11.2023 15:00:52</t>
  </si>
  <si>
    <t>23.11.2023 15:00:54</t>
  </si>
  <si>
    <t>23.11.2023 15:00:55</t>
  </si>
  <si>
    <t>23.11.2023 15:00:57</t>
  </si>
  <si>
    <t>23.11.2023 15:02:07</t>
  </si>
  <si>
    <t>23.11.2023 15:02:09</t>
  </si>
  <si>
    <t>23.11.2023 15:02:10</t>
  </si>
  <si>
    <t>23.11.2023 15:02:12</t>
  </si>
  <si>
    <t>23.11.2023 15:02:13</t>
  </si>
  <si>
    <t>23.11.2023 15:02:33</t>
  </si>
  <si>
    <t>23.11.2023 15:02:34</t>
  </si>
  <si>
    <t>23.11.2023 15:02:36</t>
  </si>
  <si>
    <t>23.11.2023 15:02:37</t>
  </si>
  <si>
    <t>23.11.2023 15:02:39</t>
  </si>
  <si>
    <t>23.11.2023 15:02:40</t>
  </si>
  <si>
    <t>23.11.2023 15:03:09</t>
  </si>
  <si>
    <t>23.11.2023 15:03:46</t>
  </si>
  <si>
    <t>23.11.2023 15:03:48</t>
  </si>
  <si>
    <t>23.11.2023 15:03:49</t>
  </si>
  <si>
    <t>23.11.2023 15:03:51</t>
  </si>
  <si>
    <t>23.11.2023 15:03:52</t>
  </si>
  <si>
    <t>23.11.2023 15:03:54</t>
  </si>
  <si>
    <t>23.11.2023 15:03:57</t>
  </si>
  <si>
    <t>23.11.2023 15:04:00</t>
  </si>
  <si>
    <t>23.11.2023 15:04:01</t>
  </si>
  <si>
    <t>23.11.2023 15:04:03</t>
  </si>
  <si>
    <t>23.11.2023 15:04:04</t>
  </si>
  <si>
    <t>23.11.2023 15:04:06</t>
  </si>
  <si>
    <t>23.11.2023 15:04:07</t>
  </si>
  <si>
    <t>23.11.2023 15:04:09</t>
  </si>
  <si>
    <t>23.11.2023 15:04:10</t>
  </si>
  <si>
    <t>23.11.2023 15:04:13</t>
  </si>
  <si>
    <t>23.11.2023 15:04:16</t>
  </si>
  <si>
    <t>23.11.2023 15:04:18</t>
  </si>
  <si>
    <t>23.11.2023 15:04:19</t>
  </si>
  <si>
    <t>23.11.2023 15:04:21</t>
  </si>
  <si>
    <t>23.11.2023 15:04:22</t>
  </si>
  <si>
    <t>23.11.2023 15:04:24</t>
  </si>
  <si>
    <t>23.11.2023 15:07:28</t>
  </si>
  <si>
    <t>23.11.2023 15:07:30</t>
  </si>
  <si>
    <t>23.11.2023 15:07:31</t>
  </si>
  <si>
    <t>23.11.2023 15:07:33</t>
  </si>
  <si>
    <t>23.11.2023 15:07:37</t>
  </si>
  <si>
    <t>23.11.2023 15:07:38</t>
  </si>
  <si>
    <t>23.11.2023 15:07:40</t>
  </si>
  <si>
    <t>23.11.2023 15:09:02</t>
  </si>
  <si>
    <t>23.11.2023 15:09:04</t>
  </si>
  <si>
    <t>23.11.2023 15:09:05</t>
  </si>
  <si>
    <t>23.11.2023 15:09:07</t>
  </si>
  <si>
    <t>23.11.2023 15:09:08</t>
  </si>
  <si>
    <t>23.11.2023 15:09:20</t>
  </si>
  <si>
    <t>23.11.2023 15:10:17</t>
  </si>
  <si>
    <t>23.11.2023 15:10:19</t>
  </si>
  <si>
    <t>23.11.2023 15:10:20</t>
  </si>
  <si>
    <t>23.11.2023 15:10:22</t>
  </si>
  <si>
    <t>23.11.2023 15:10:23</t>
  </si>
  <si>
    <t>23.11.2023 15:10:25</t>
  </si>
  <si>
    <t>23.11.2023 15:10:26</t>
  </si>
  <si>
    <t>23.11.2023 15:10:59</t>
  </si>
  <si>
    <t>23.11.2023 15:11:01</t>
  </si>
  <si>
    <t>23.11.2023 15:11:02</t>
  </si>
  <si>
    <t>23.11.2023 15:11:04</t>
  </si>
  <si>
    <t>23.11.2023 15:11:05</t>
  </si>
  <si>
    <t>23.11.2023 15:11:07</t>
  </si>
  <si>
    <t>23.11.2023 15:11:08</t>
  </si>
  <si>
    <t>23.11.2023 15:11:10</t>
  </si>
  <si>
    <t>23.11.2023 15:11:29</t>
  </si>
  <si>
    <t>23.11.2023 15:11:31</t>
  </si>
  <si>
    <t>23.11.2023 15:11:32</t>
  </si>
  <si>
    <t>23.11.2023 15:11:34</t>
  </si>
  <si>
    <t>23.11.2023 15:11:35</t>
  </si>
  <si>
    <t>23.11.2023 15:11:37</t>
  </si>
  <si>
    <t>23.11.2023 15:11:38</t>
  </si>
  <si>
    <t>23.11.2023 15:11:40</t>
  </si>
  <si>
    <t>23.11.2023 15:11:41</t>
  </si>
  <si>
    <t>23.11.2023 15:11:43</t>
  </si>
  <si>
    <t>23.11.2023 15:11:44</t>
  </si>
  <si>
    <t>23.11.2023 15:11:46</t>
  </si>
  <si>
    <t>23.11.2023 15:11:47</t>
  </si>
  <si>
    <t>23.11.2023 15:11:49</t>
  </si>
  <si>
    <t>23.11.2023 15:11:50</t>
  </si>
  <si>
    <t>23.11.2023 15:11:53</t>
  </si>
  <si>
    <t>23.11.2023 15:11:55</t>
  </si>
  <si>
    <t>23.11.2023 15:11:56</t>
  </si>
  <si>
    <t>23.11.2023 15:11:58</t>
  </si>
  <si>
    <t>23.11.2023 15:11:59</t>
  </si>
  <si>
    <t>23.11.2023 15:12:01</t>
  </si>
  <si>
    <t>23.11.2023 15:12:26</t>
  </si>
  <si>
    <t>23.11.2023 15:12:29</t>
  </si>
  <si>
    <t>23.11.2023 15:12:31</t>
  </si>
  <si>
    <t>23.11.2023 15:12:32</t>
  </si>
  <si>
    <t>23.11.2023 15:12:34</t>
  </si>
  <si>
    <t>23.11.2023 15:12:35</t>
  </si>
  <si>
    <t>23.11.2023 15:12:59</t>
  </si>
  <si>
    <t>23.11.2023 15:13:01</t>
  </si>
  <si>
    <t>23.11.2023 15:13:02</t>
  </si>
  <si>
    <t>23.11.2023 15:13:04</t>
  </si>
  <si>
    <t>23.11.2023 15:13:05</t>
  </si>
  <si>
    <t>23.11.2023 15:13:07</t>
  </si>
  <si>
    <t>23.11.2023 15:13:34</t>
  </si>
  <si>
    <t>23.11.2023 15:13:35</t>
  </si>
  <si>
    <t>23.11.2023 15:13:37</t>
  </si>
  <si>
    <t>23.11.2023 15:13:38</t>
  </si>
  <si>
    <t>23.11.2023 15:13:40</t>
  </si>
  <si>
    <t>23.11.2023 15:13:41</t>
  </si>
  <si>
    <t>23.11.2023 15:13:43</t>
  </si>
  <si>
    <t>23.11.2023 15:13:58</t>
  </si>
  <si>
    <t>23.11.2023 15:13:59</t>
  </si>
  <si>
    <t>23.11.2023 15:14:01</t>
  </si>
  <si>
    <t>23.11.2023 15:14:02</t>
  </si>
  <si>
    <t>23.11.2023 15:14:04</t>
  </si>
  <si>
    <t>23.11.2023 15:14:05</t>
  </si>
  <si>
    <t>23.11.2023 15:14:07</t>
  </si>
  <si>
    <t>23.11.2023 15:14:08</t>
  </si>
  <si>
    <t>23.11.2023 15:14:10</t>
  </si>
  <si>
    <t>23.11.2023 15:14:11</t>
  </si>
  <si>
    <t>23.11.2023 15:14:13</t>
  </si>
  <si>
    <t>23.11.2023 15:14:14</t>
  </si>
  <si>
    <t>23.11.2023 15:14:16</t>
  </si>
  <si>
    <t>23.11.2023 15:14:17</t>
  </si>
  <si>
    <t>23.11.2023 15:15:25</t>
  </si>
  <si>
    <t>23.11.2023 15:15:28</t>
  </si>
  <si>
    <t>23.11.2023 15:15:29</t>
  </si>
  <si>
    <t>23.11.2023 15:15:31</t>
  </si>
  <si>
    <t>23.11.2023 15:15:32</t>
  </si>
  <si>
    <t>23.11.2023 15:15:34</t>
  </si>
  <si>
    <t>23.11.2023 15:15:35</t>
  </si>
  <si>
    <t>23.11.2023 15:17:25</t>
  </si>
  <si>
    <t>23.11.2023 15:17:26</t>
  </si>
  <si>
    <t>23.11.2023 15:17:28</t>
  </si>
  <si>
    <t>23.11.2023 15:17:29</t>
  </si>
  <si>
    <t>23.11.2023 15:17:31</t>
  </si>
  <si>
    <t>23.11.2023 15:17:43</t>
  </si>
  <si>
    <t>23.11.2023 15:17:44</t>
  </si>
  <si>
    <t>23.11.2023 15:17:46</t>
  </si>
  <si>
    <t>23.11.2023 15:17:47</t>
  </si>
  <si>
    <t>23.11.2023 15:17:49</t>
  </si>
  <si>
    <t>23.11.2023 15:17:50</t>
  </si>
  <si>
    <t>23.11.2023 15:17:52</t>
  </si>
  <si>
    <t>23.11.2023 15:17:53</t>
  </si>
  <si>
    <t>23.11.2023 15:18:47</t>
  </si>
  <si>
    <t>23.11.2023 15:18:49</t>
  </si>
  <si>
    <t>23.11.2023 15:18:50</t>
  </si>
  <si>
    <t>23.11.2023 15:18:52</t>
  </si>
  <si>
    <t>23.11.2023 15:18:53</t>
  </si>
  <si>
    <t>23.11.2023 15:18:55</t>
  </si>
  <si>
    <t>23.11.2023 15:18:56</t>
  </si>
  <si>
    <t>23.11.2023 15:18:58</t>
  </si>
  <si>
    <t>23.11.2023 15:19:25</t>
  </si>
  <si>
    <t>23.11.2023 15:19:26</t>
  </si>
  <si>
    <t>23.11.2023 15:19:28</t>
  </si>
  <si>
    <t>23.11.2023 15:19:29</t>
  </si>
  <si>
    <t>23.11.2023 15:19:31</t>
  </si>
  <si>
    <t>23.11.2023 15:19:32</t>
  </si>
  <si>
    <t>23.11.2023 15:19:34</t>
  </si>
  <si>
    <t>23.11.2023 15:20:34</t>
  </si>
  <si>
    <t>23.11.2023 15:20:35</t>
  </si>
  <si>
    <t>23.11.2023 15:20:37</t>
  </si>
  <si>
    <t>23.11.2023 15:20:38</t>
  </si>
  <si>
    <t>23.11.2023 15:20:40</t>
  </si>
  <si>
    <t>23.11.2023 15:20:41</t>
  </si>
  <si>
    <t>23.11.2023 15:20:43</t>
  </si>
  <si>
    <t>23.11.2023 15:20:44</t>
  </si>
  <si>
    <t>23.11.2023 15:20:46</t>
  </si>
  <si>
    <t>23.11.2023 15:20:47</t>
  </si>
  <si>
    <t>23.11.2023 15:20:49</t>
  </si>
  <si>
    <t>23.11.2023 15:21:47</t>
  </si>
  <si>
    <t>23.11.2023 15:21:49</t>
  </si>
  <si>
    <t>23.11.2023 15:21:50</t>
  </si>
  <si>
    <t>23.11.2023 15:21:52</t>
  </si>
  <si>
    <t>23.11.2023 15:21:53</t>
  </si>
  <si>
    <t>23.11.2023 15:21:55</t>
  </si>
  <si>
    <t>23.11.2023 15:21:56</t>
  </si>
  <si>
    <t>23.11.2023 15:21:58</t>
  </si>
  <si>
    <t>23.11.2023 15:22:01</t>
  </si>
  <si>
    <t>23.11.2023 15:22:02</t>
  </si>
  <si>
    <t>23.11.2023 15:22:04</t>
  </si>
  <si>
    <t>23.11.2023 15:22:05</t>
  </si>
  <si>
    <t>23.11.2023 15:22:07</t>
  </si>
  <si>
    <t>23.11.2023 15:22:08</t>
  </si>
  <si>
    <t>23.11.2023 15:22:17</t>
  </si>
  <si>
    <t>23.11.2023 15:22:19</t>
  </si>
  <si>
    <t>23.11.2023 15:22:20</t>
  </si>
  <si>
    <t>23.11.2023 15:22:22</t>
  </si>
  <si>
    <t>23.11.2023 15:22:23</t>
  </si>
  <si>
    <t>23.11.2023 15:22:25</t>
  </si>
  <si>
    <t>23.11.2023 15:22:26</t>
  </si>
  <si>
    <t>23.11.2023 15:22:55</t>
  </si>
  <si>
    <t>23.11.2023 15:22:56</t>
  </si>
  <si>
    <t>23.11.2023 15:22:58</t>
  </si>
  <si>
    <t>23.11.2023 15:22:59</t>
  </si>
  <si>
    <t>23.11.2023 15:23:01</t>
  </si>
  <si>
    <t>23.11.2023 15:23:02</t>
  </si>
  <si>
    <t>23.11.2023 15:23:08</t>
  </si>
  <si>
    <t>23.11.2023 15:23:10</t>
  </si>
  <si>
    <t>23.11.2023 15:23:11</t>
  </si>
  <si>
    <t>23.11.2023 15:23:13</t>
  </si>
  <si>
    <t>23.11.2023 15:23:14</t>
  </si>
  <si>
    <t>23.11.2023 15:23:16</t>
  </si>
  <si>
    <t>23.11.2023 15:23:17</t>
  </si>
  <si>
    <t>23.11.2023 15:23:19</t>
  </si>
  <si>
    <t>23.11.2023 15:25:04</t>
  </si>
  <si>
    <t>23.11.2023 15:25:05</t>
  </si>
  <si>
    <t>23.11.2023 15:25:07</t>
  </si>
  <si>
    <t>23.11.2023 15:25:08</t>
  </si>
  <si>
    <t>23.11.2023 15:25:10</t>
  </si>
  <si>
    <t>23.11.2023 15:25:11</t>
  </si>
  <si>
    <t>23.11.2023 15:25:13</t>
  </si>
  <si>
    <t>23.11.2023 15:25:16</t>
  </si>
  <si>
    <t>23.11.2023 15:25:17</t>
  </si>
  <si>
    <t>23.11.2023 15:25:19</t>
  </si>
  <si>
    <t>23.11.2023 15:25:20</t>
  </si>
  <si>
    <t>23.11.2023 15:25:22</t>
  </si>
  <si>
    <t>23.11.2023 15:25:26</t>
  </si>
  <si>
    <t>23.11.2023 15:25:28</t>
  </si>
  <si>
    <t>23.11.2023 15:25:29</t>
  </si>
  <si>
    <t>23.11.2023 15:25:31</t>
  </si>
  <si>
    <t>23.11.2023 15:25:32</t>
  </si>
  <si>
    <t>23.11.2023 15:25:34</t>
  </si>
  <si>
    <t>23.11.2023 15:25:35</t>
  </si>
  <si>
    <t>23.11.2023 15:25:37</t>
  </si>
  <si>
    <t>23.11.2023 15:25:38</t>
  </si>
  <si>
    <t>23.11.2023 15:25:40</t>
  </si>
  <si>
    <t>23.11.2023 15:25:41</t>
  </si>
  <si>
    <t>23.11.2023 15:25:43</t>
  </si>
  <si>
    <t>23.11.2023 15:25:55</t>
  </si>
  <si>
    <t>23.11.2023 15:25:56</t>
  </si>
  <si>
    <t>23.11.2023 15:25:58</t>
  </si>
  <si>
    <t>23.11.2023 15:25:59</t>
  </si>
  <si>
    <t>23.11.2023 15:26:01</t>
  </si>
  <si>
    <t>23.11.2023 15:26:04</t>
  </si>
  <si>
    <t>23.11.2023 15:26:11</t>
  </si>
  <si>
    <t>23.11.2023 15:26:13</t>
  </si>
  <si>
    <t>23.11.2023 15:26:14</t>
  </si>
  <si>
    <t>23.11.2023 15:26:17</t>
  </si>
  <si>
    <t>23.11.2023 15:26:19</t>
  </si>
  <si>
    <t>23.11.2023 15:26:20</t>
  </si>
  <si>
    <t>23.11.2023 15:26:22</t>
  </si>
  <si>
    <t>23.11.2023 15:26:23</t>
  </si>
  <si>
    <t>23.11.2023 15:26:25</t>
  </si>
  <si>
    <t>23.11.2023 15:26:26</t>
  </si>
  <si>
    <t>23.11.2023 15:26:29</t>
  </si>
  <si>
    <t>23.11.2023 15:26:37</t>
  </si>
  <si>
    <t>23.11.2023 15:26:38</t>
  </si>
  <si>
    <t>23.11.2023 15:26:40</t>
  </si>
  <si>
    <t>23.11.2023 15:26:41</t>
  </si>
  <si>
    <t>23.11.2023 15:26:43</t>
  </si>
  <si>
    <t>23.11.2023 15:27:23</t>
  </si>
  <si>
    <t>23.11.2023 15:27:25</t>
  </si>
  <si>
    <t>23.11.2023 15:27:26</t>
  </si>
  <si>
    <t>23.11.2023 15:27:28</t>
  </si>
  <si>
    <t>23.11.2023 15:27:29</t>
  </si>
  <si>
    <t>23.11.2023 15:27:31</t>
  </si>
  <si>
    <t>23.11.2023 15:27:32</t>
  </si>
  <si>
    <t>23.11.2023 15:27:34</t>
  </si>
  <si>
    <t>23.11.2023 15:27:49</t>
  </si>
  <si>
    <t>23.11.2023 15:27:50</t>
  </si>
  <si>
    <t>23.11.2023 15:27:52</t>
  </si>
  <si>
    <t>23.11.2023 15:27:53</t>
  </si>
  <si>
    <t>23.11.2023 15:27:55</t>
  </si>
  <si>
    <t>23.11.2023 15:27:56</t>
  </si>
  <si>
    <t>23.11.2023 15:27:58</t>
  </si>
  <si>
    <t>23.11.2023 15:27:59</t>
  </si>
  <si>
    <t>23.11.2023 15:28:01</t>
  </si>
  <si>
    <t>23.11.2023 15:28:04</t>
  </si>
  <si>
    <t>23.11.2023 15:28:05</t>
  </si>
  <si>
    <t>23.11.2023 15:28:07</t>
  </si>
  <si>
    <t>23.11.2023 15:28:08</t>
  </si>
  <si>
    <t>23.11.2023 15:28:10</t>
  </si>
  <si>
    <t>23.11.2023 15:28:11</t>
  </si>
  <si>
    <t>23.11.2023 15:28:31</t>
  </si>
  <si>
    <t>23.11.2023 15:29:31</t>
  </si>
  <si>
    <t>23.11.2023 15:29:32</t>
  </si>
  <si>
    <t>23.11.2023 15:29:34</t>
  </si>
  <si>
    <t>23.11.2023 15:29:35</t>
  </si>
  <si>
    <t>23.11.2023 15:29:37</t>
  </si>
  <si>
    <t>23.11.2023 15:29:38</t>
  </si>
  <si>
    <t>23.11.2023 15:29:40</t>
  </si>
  <si>
    <t>23.11.2023 15:29:49</t>
  </si>
  <si>
    <t>23.11.2023 15:29:50</t>
  </si>
  <si>
    <t>23.11.2023 15:29:52</t>
  </si>
  <si>
    <t>23.11.2023 15:29:53</t>
  </si>
  <si>
    <t>23.11.2023 15:29:55</t>
  </si>
  <si>
    <t>23.11.2023 15:30:53</t>
  </si>
  <si>
    <t>23.11.2023 15:30:55</t>
  </si>
  <si>
    <t>23.11.2023 15:30:56</t>
  </si>
  <si>
    <t>23.11.2023 15:30:58</t>
  </si>
  <si>
    <t>23.11.2023 15:30:59</t>
  </si>
  <si>
    <t>23.11.2023 15:31:01</t>
  </si>
  <si>
    <t>23.11.2023 15:31:05</t>
  </si>
  <si>
    <t>23.11.2023 15:31:07</t>
  </si>
  <si>
    <t>23.11.2023 15:31:08</t>
  </si>
  <si>
    <t>23.11.2023 15:31:10</t>
  </si>
  <si>
    <t>23.11.2023 15:31:11</t>
  </si>
  <si>
    <t>23.11.2023 15:31:14</t>
  </si>
  <si>
    <t>23.11.2023 15:31:38</t>
  </si>
  <si>
    <t>23.11.2023 15:31:39</t>
  </si>
  <si>
    <t>23.11.2023 15:31:41</t>
  </si>
  <si>
    <t>23.11.2023 15:31:42</t>
  </si>
  <si>
    <t>23.11.2023 15:31:44</t>
  </si>
  <si>
    <t>23.11.2023 15:31:45</t>
  </si>
  <si>
    <t>23.11.2023 15:31:47</t>
  </si>
  <si>
    <t>23.11.2023 15:33:11</t>
  </si>
  <si>
    <t>23.11.2023 15:33:12</t>
  </si>
  <si>
    <t>23.11.2023 15:33:14</t>
  </si>
  <si>
    <t>23.11.2023 15:33:15</t>
  </si>
  <si>
    <t>23.11.2023 15:33:17</t>
  </si>
  <si>
    <t>23.11.2023 15:33:18</t>
  </si>
  <si>
    <t>23.11.2023 15:33:20</t>
  </si>
  <si>
    <t>23.11.2023 15:33:21</t>
  </si>
  <si>
    <t>23.11.2023 15:34:05</t>
  </si>
  <si>
    <t>23.11.2023 15:34:06</t>
  </si>
  <si>
    <t>23.11.2023 15:34:08</t>
  </si>
  <si>
    <t>23.11.2023 15:34:09</t>
  </si>
  <si>
    <t>23.11.2023 15:34:12</t>
  </si>
  <si>
    <t>23.11.2023 15:34:14</t>
  </si>
  <si>
    <t>23.11.2023 15:34:15</t>
  </si>
  <si>
    <t>23.11.2023 15:34:17</t>
  </si>
  <si>
    <t>23.11.2023 15:34:18</t>
  </si>
  <si>
    <t>23.11.2023 15:36:48</t>
  </si>
  <si>
    <t>23.11.2023 15:36:51</t>
  </si>
  <si>
    <t>23.11.2023 15:36:53</t>
  </si>
  <si>
    <t>23.11.2023 15:36:54</t>
  </si>
  <si>
    <t>23.11.2023 15:36:56</t>
  </si>
  <si>
    <t>23.11.2023 15:36:57</t>
  </si>
  <si>
    <t>23.11.2023 15:36:59</t>
  </si>
  <si>
    <t>23.11.2023 15:37:02</t>
  </si>
  <si>
    <t>23.11.2023 15:37:03</t>
  </si>
  <si>
    <t>23.11.2023 15:37:05</t>
  </si>
  <si>
    <t>23.11.2023 15:37:06</t>
  </si>
  <si>
    <t>23.11.2023 15:37:08</t>
  </si>
  <si>
    <t>23.11.2023 15:37:09</t>
  </si>
  <si>
    <t>23.11.2023 15:38:03</t>
  </si>
  <si>
    <t>23.11.2023 15:38:05</t>
  </si>
  <si>
    <t>23.11.2023 15:38:06</t>
  </si>
  <si>
    <t>23.11.2023 15:38:08</t>
  </si>
  <si>
    <t>23.11.2023 15:38:09</t>
  </si>
  <si>
    <t>23.11.2023 15:38:11</t>
  </si>
  <si>
    <t>23.11.2023 15:38:12</t>
  </si>
  <si>
    <t>23.11.2023 15:38:26</t>
  </si>
  <si>
    <t>23.11.2023 15:38:27</t>
  </si>
  <si>
    <t>23.11.2023 15:38:29</t>
  </si>
  <si>
    <t>23.11.2023 15:38:30</t>
  </si>
  <si>
    <t>23.11.2023 15:38:32</t>
  </si>
  <si>
    <t>23.11.2023 15:38:45</t>
  </si>
  <si>
    <t>23.11.2023 15:38:47</t>
  </si>
  <si>
    <t>23.11.2023 15:38:48</t>
  </si>
  <si>
    <t>23.11.2023 15:38:50</t>
  </si>
  <si>
    <t>23.11.2023 15:38:51</t>
  </si>
  <si>
    <t>23.11.2023 15:39:33</t>
  </si>
  <si>
    <t>23.11.2023 15:39:35</t>
  </si>
  <si>
    <t>23.11.2023 15:39:36</t>
  </si>
  <si>
    <t>23.11.2023 15:39:38</t>
  </si>
  <si>
    <t>23.11.2023 15:39:50</t>
  </si>
  <si>
    <t>23.11.2023 15:39:51</t>
  </si>
  <si>
    <t>23.11.2023 15:39:53</t>
  </si>
  <si>
    <t>23.11.2023 15:39:54</t>
  </si>
  <si>
    <t>23.11.2023 15:39:56</t>
  </si>
  <si>
    <t>23.11.2023 15:39:57</t>
  </si>
  <si>
    <t>23.11.2023 15:40:17</t>
  </si>
  <si>
    <t>23.11.2023 15:40:18</t>
  </si>
  <si>
    <t>23.11.2023 15:40:20</t>
  </si>
  <si>
    <t>23.11.2023 15:40:21</t>
  </si>
  <si>
    <t>23.11.2023 15:40:23</t>
  </si>
  <si>
    <t>23.11.2023 15:40:26</t>
  </si>
  <si>
    <t>23.11.2023 15:40:27</t>
  </si>
  <si>
    <t>23.11.2023 15:40:29</t>
  </si>
  <si>
    <t>23.11.2023 15:40:30</t>
  </si>
  <si>
    <t>23.11.2023 15:40:32</t>
  </si>
  <si>
    <t>23.11.2023 15:40:33</t>
  </si>
  <si>
    <t>23.11.2023 15:40:35</t>
  </si>
  <si>
    <t>23.11.2023 15:40:42</t>
  </si>
  <si>
    <t>23.11.2023 15:40:44</t>
  </si>
  <si>
    <t>23.11.2023 15:40:45</t>
  </si>
  <si>
    <t>23.11.2023 15:40:47</t>
  </si>
  <si>
    <t>23.11.2023 15:40:48</t>
  </si>
  <si>
    <t>23.11.2023 15:40:50</t>
  </si>
  <si>
    <t>23.11.2023 15:40:51</t>
  </si>
  <si>
    <t>23.11.2023 15:42:14</t>
  </si>
  <si>
    <t>23.11.2023 15:42:15</t>
  </si>
  <si>
    <t>23.11.2023 15:42:17</t>
  </si>
  <si>
    <t>23.11.2023 15:42:18</t>
  </si>
  <si>
    <t>23.11.2023 15:42:21</t>
  </si>
  <si>
    <t>23.11.2023 15:42:36</t>
  </si>
  <si>
    <t>23.11.2023 15:42:37</t>
  </si>
  <si>
    <t>23.11.2023 15:42:39</t>
  </si>
  <si>
    <t>23.11.2023 15:42:40</t>
  </si>
  <si>
    <t>23.11.2023 15:42:42</t>
  </si>
  <si>
    <t>23.11.2023 15:42:43</t>
  </si>
  <si>
    <t>23.11.2023 15:43:37</t>
  </si>
  <si>
    <t>23.11.2023 15:43:39</t>
  </si>
  <si>
    <t>23.11.2023 15:43:40</t>
  </si>
  <si>
    <t>23.11.2023 15:43:42</t>
  </si>
  <si>
    <t>23.11.2023 15:43:43</t>
  </si>
  <si>
    <t>23.11.2023 15:43:45</t>
  </si>
  <si>
    <t>23.11.2023 15:44:43</t>
  </si>
  <si>
    <t>23.11.2023 15:44:45</t>
  </si>
  <si>
    <t>23.11.2023 15:44:46</t>
  </si>
  <si>
    <t>23.11.2023 15:44:48</t>
  </si>
  <si>
    <t>23.11.2023 15:44:49</t>
  </si>
  <si>
    <t>23.11.2023 15:44:51</t>
  </si>
  <si>
    <t>23.11.2023 15:45:10</t>
  </si>
  <si>
    <t>23.11.2023 15:45:13</t>
  </si>
  <si>
    <t>23.11.2023 15:45:15</t>
  </si>
  <si>
    <t>23.11.2023 15:45:16</t>
  </si>
  <si>
    <t>23.11.2023 15:45:18</t>
  </si>
  <si>
    <t>23.11.2023 15:46:25</t>
  </si>
  <si>
    <t>23.11.2023 15:46:27</t>
  </si>
  <si>
    <t>23.11.2023 15:46:28</t>
  </si>
  <si>
    <t>23.11.2023 15:46:30</t>
  </si>
  <si>
    <t>23.11.2023 15:46:54</t>
  </si>
  <si>
    <t>23.11.2023 15:46:57</t>
  </si>
  <si>
    <t>23.11.2023 15:46:58</t>
  </si>
  <si>
    <t>23.11.2023 15:47:00</t>
  </si>
  <si>
    <t>23.11.2023 15:47:01</t>
  </si>
  <si>
    <t>23.11.2023 15:47:03</t>
  </si>
  <si>
    <t>23.11.2023 15:47:16</t>
  </si>
  <si>
    <t>23.11.2023 15:47:18</t>
  </si>
  <si>
    <t>23.11.2023 15:47:19</t>
  </si>
  <si>
    <t>23.11.2023 15:47:21</t>
  </si>
  <si>
    <t>23.11.2023 15:47:22</t>
  </si>
  <si>
    <t>23.11.2023 15:47:24</t>
  </si>
  <si>
    <t>23.11.2023 15:47:25</t>
  </si>
  <si>
    <t>23.11.2023 15:47:27</t>
  </si>
  <si>
    <t>23.11.2023 15:47:28</t>
  </si>
  <si>
    <t>23.11.2023 15:47:30</t>
  </si>
  <si>
    <t>23.11.2023 15:47:46</t>
  </si>
  <si>
    <t>23.11.2023 15:47:48</t>
  </si>
  <si>
    <t>23.11.2023 15:47:49</t>
  </si>
  <si>
    <t>23.11.2023 15:47:51</t>
  </si>
  <si>
    <t>23.11.2023 15:48:21</t>
  </si>
  <si>
    <t>23.11.2023 15:48:22</t>
  </si>
  <si>
    <t>23.11.2023 15:48:24</t>
  </si>
  <si>
    <t>23.11.2023 15:48:25</t>
  </si>
  <si>
    <t>23.11.2023 15:48:27</t>
  </si>
  <si>
    <t>23.11.2023 15:49:07</t>
  </si>
  <si>
    <t>23.11.2023 15:49:09</t>
  </si>
  <si>
    <t>23.11.2023 15:49:10</t>
  </si>
  <si>
    <t>23.11.2023 15:49:12</t>
  </si>
  <si>
    <t>23.11.2023 15:49:13</t>
  </si>
  <si>
    <t>23.11.2023 15:49:15</t>
  </si>
  <si>
    <t>23.11.2023 15:49:16</t>
  </si>
  <si>
    <t>23.11.2023 15:49:18</t>
  </si>
  <si>
    <t>23.11.2023 15:49:19</t>
  </si>
  <si>
    <t>23.11.2023 15:49:37</t>
  </si>
  <si>
    <t>23.11.2023 15:49:39</t>
  </si>
  <si>
    <t>23.11.2023 15:49:40</t>
  </si>
  <si>
    <t>23.11.2023 15:49:43</t>
  </si>
  <si>
    <t>23.11.2023 15:50:03</t>
  </si>
  <si>
    <t>23.11.2023 15:50:06</t>
  </si>
  <si>
    <t>23.11.2023 15:50:07</t>
  </si>
  <si>
    <t>23.11.2023 15:50:58</t>
  </si>
  <si>
    <t>23.11.2023 15:51:00</t>
  </si>
  <si>
    <t>23.11.2023 15:51:01</t>
  </si>
  <si>
    <t>23.11.2023 15:51:03</t>
  </si>
  <si>
    <t>23.11.2023 15:51:04</t>
  </si>
  <si>
    <t>23.11.2023 15:51:10</t>
  </si>
  <si>
    <t>23.11.2023 15:51:12</t>
  </si>
  <si>
    <t>23.11.2023 15:51:13</t>
  </si>
  <si>
    <t>23.11.2023 15:51:15</t>
  </si>
  <si>
    <t>23.11.2023 15:51:16</t>
  </si>
  <si>
    <t>23.11.2023 15:51:18</t>
  </si>
  <si>
    <t>23.11.2023 15:51:21</t>
  </si>
  <si>
    <t>23.11.2023 15:51:22</t>
  </si>
  <si>
    <t>23.11.2023 15:51:24</t>
  </si>
  <si>
    <t>23.11.2023 15:51:25</t>
  </si>
  <si>
    <t>23.11.2023 15:51:51</t>
  </si>
  <si>
    <t>23.11.2023 15:51:52</t>
  </si>
  <si>
    <t>23.11.2023 15:51:54</t>
  </si>
  <si>
    <t>23.11.2023 15:51:55</t>
  </si>
  <si>
    <t>23.11.2023 15:51:57</t>
  </si>
  <si>
    <t>23.11.2023 15:51:58</t>
  </si>
  <si>
    <t>23.11.2023 15:52:00</t>
  </si>
  <si>
    <t>23.11.2023 15:52:01</t>
  </si>
  <si>
    <t>23.11.2023 15:52:46</t>
  </si>
  <si>
    <t>23.11.2023 15:53:55</t>
  </si>
  <si>
    <t>23.11.2023 15:53:58</t>
  </si>
  <si>
    <t>23.11.2023 15:54:00</t>
  </si>
  <si>
    <t>23.11.2023 15:54:01</t>
  </si>
  <si>
    <t>23.11.2023 15:54:03</t>
  </si>
  <si>
    <t>23.11.2023 15:54:04</t>
  </si>
  <si>
    <t>23.11.2023 15:54:06</t>
  </si>
  <si>
    <t>23.11.2023 15:54:51</t>
  </si>
  <si>
    <t>23.11.2023 15:54:52</t>
  </si>
  <si>
    <t>23.11.2023 15:54:54</t>
  </si>
  <si>
    <t>23.11.2023 15:54:55</t>
  </si>
  <si>
    <t>23.11.2023 15:54:57</t>
  </si>
  <si>
    <t>23.11.2023 15:54:58</t>
  </si>
  <si>
    <t>23.11.2023 15:55:00</t>
  </si>
  <si>
    <t>23.11.2023 15:55:01</t>
  </si>
  <si>
    <t>23.11.2023 15:55:43</t>
  </si>
  <si>
    <t>23.11.2023 15:55:45</t>
  </si>
  <si>
    <t>23.11.2023 15:55:46</t>
  </si>
  <si>
    <t>23.11.2023 15:55:48</t>
  </si>
  <si>
    <t>23.11.2023 15:55:49</t>
  </si>
  <si>
    <t>23.11.2023 15:55:51</t>
  </si>
  <si>
    <t>23.11.2023 15:55:52</t>
  </si>
  <si>
    <t>23.11.2023 15:56:39</t>
  </si>
  <si>
    <t>23.11.2023 15:56:40</t>
  </si>
  <si>
    <t>23.11.2023 15:56:42</t>
  </si>
  <si>
    <t>23.11.2023 15:56:43</t>
  </si>
  <si>
    <t>23.11.2023 15:56:45</t>
  </si>
  <si>
    <t>23.11.2023 15:57:13</t>
  </si>
  <si>
    <t>23.11.2023 15:57:33</t>
  </si>
  <si>
    <t>23.11.2023 15:57:34</t>
  </si>
  <si>
    <t>23.11.2023 15:57:36</t>
  </si>
  <si>
    <t>23.11.2023 15:57:37</t>
  </si>
  <si>
    <t>23.11.2023 15:57:39</t>
  </si>
  <si>
    <t>23.11.2023 15:57:40</t>
  </si>
  <si>
    <t>23.11.2023 15:57:42</t>
  </si>
  <si>
    <t>23.11.2023 15:57:43</t>
  </si>
  <si>
    <t>23.11.2023 15:57:45</t>
  </si>
  <si>
    <t>23.11.2023 15:57:46</t>
  </si>
  <si>
    <t>23.11.2023 15:57:48</t>
  </si>
  <si>
    <t>23.11.2023 15:58:55</t>
  </si>
  <si>
    <t>23.11.2023 15:58:57</t>
  </si>
  <si>
    <t>23.11.2023 15:58:58</t>
  </si>
  <si>
    <t>23.11.2023 15:59:00</t>
  </si>
  <si>
    <t>23.11.2023 15:59:01</t>
  </si>
  <si>
    <t>23.11.2023 15:59:04</t>
  </si>
  <si>
    <t>23.11.2023 15:59:42</t>
  </si>
  <si>
    <t>23.11.2023 15:59:43</t>
  </si>
  <si>
    <t>23.11.2023 15:59:45</t>
  </si>
  <si>
    <t>23.11.2023 15:59:46</t>
  </si>
  <si>
    <t>23.11.2023 15:59:48</t>
  </si>
  <si>
    <t>23.11.2023 15:59:49</t>
  </si>
  <si>
    <t>23.11.2023 16:00:51</t>
  </si>
  <si>
    <t>23.11.2023 16:00:52</t>
  </si>
  <si>
    <t>23.11.2023 16:00:54</t>
  </si>
  <si>
    <t>23.11.2023 16:00:55</t>
  </si>
  <si>
    <t>23.11.2023 16:00:57</t>
  </si>
  <si>
    <t>23.11.2023 16:01:00</t>
  </si>
  <si>
    <t>23.11.2023 16:01:01</t>
  </si>
  <si>
    <t>23.11.2023 16:01:03</t>
  </si>
  <si>
    <t>23.11.2023 16:01:04</t>
  </si>
  <si>
    <t>23.11.2023 16:01:06</t>
  </si>
  <si>
    <t>23.11.2023 16:01:09</t>
  </si>
  <si>
    <t>23.11.2023 16:02:24</t>
  </si>
  <si>
    <t>23.11.2023 16:02:27</t>
  </si>
  <si>
    <t>23.11.2023 16:02:46</t>
  </si>
  <si>
    <t>23.11.2023 16:02:48</t>
  </si>
  <si>
    <t>23.11.2023 16:02:49</t>
  </si>
  <si>
    <t>23.11.2023 16:02:51</t>
  </si>
  <si>
    <t>23.11.2023 16:02:52</t>
  </si>
  <si>
    <t>23.11.2023 16:03:22</t>
  </si>
  <si>
    <t>23.11.2023 16:03:24</t>
  </si>
  <si>
    <t>23.11.2023 16:03:25</t>
  </si>
  <si>
    <t>23.11.2023 16:03:27</t>
  </si>
  <si>
    <t>23.11.2023 16:03:28</t>
  </si>
  <si>
    <t>23.11.2023 16:03:30</t>
  </si>
  <si>
    <t>23.11.2023 16:04:18</t>
  </si>
  <si>
    <t>23.11.2023 16:04:19</t>
  </si>
  <si>
    <t>23.11.2023 16:04:21</t>
  </si>
  <si>
    <t>23.11.2023 16:04:22</t>
  </si>
  <si>
    <t>23.11.2023 16:04:24</t>
  </si>
  <si>
    <t>23.11.2023 16:04:25</t>
  </si>
  <si>
    <t>23.11.2023 16:04:28</t>
  </si>
  <si>
    <t>23.11.2023 16:04:36</t>
  </si>
  <si>
    <t>23.11.2023 16:04:37</t>
  </si>
  <si>
    <t>23.11.2023 16:04:39</t>
  </si>
  <si>
    <t>23.11.2023 16:04:40</t>
  </si>
  <si>
    <t>23.11.2023 16:04:42</t>
  </si>
  <si>
    <t>23.11.2023 16:04:43</t>
  </si>
  <si>
    <t>23.11.2023 16:04:48</t>
  </si>
  <si>
    <t>23.11.2023 16:04:52</t>
  </si>
  <si>
    <t>23.11.2023 16:04:54</t>
  </si>
  <si>
    <t>23.11.2023 16:04:55</t>
  </si>
  <si>
    <t>23.11.2023 16:04:57</t>
  </si>
  <si>
    <t>23.11.2023 16:04:58</t>
  </si>
  <si>
    <t>23.11.2023 16:05:00</t>
  </si>
  <si>
    <t>23.11.2023 16:05:01</t>
  </si>
  <si>
    <t>23.11.2023 16:05:03</t>
  </si>
  <si>
    <t>23.11.2023 16:05:04</t>
  </si>
  <si>
    <t>23.11.2023 16:05:51</t>
  </si>
  <si>
    <t>23.11.2023 16:05:52</t>
  </si>
  <si>
    <t>23.11.2023 16:05:54</t>
  </si>
  <si>
    <t>23.11.2023 16:05:55</t>
  </si>
  <si>
    <t>23.11.2023 16:05:57</t>
  </si>
  <si>
    <t>23.11.2023 16:05:58</t>
  </si>
  <si>
    <t>23.11.2023 16:06:00</t>
  </si>
  <si>
    <t>23.11.2023 16:07:06</t>
  </si>
  <si>
    <t>23.11.2023 16:07:07</t>
  </si>
  <si>
    <t>23.11.2023 16:07:09</t>
  </si>
  <si>
    <t>23.11.2023 16:07:10</t>
  </si>
  <si>
    <t>23.11.2023 16:07:12</t>
  </si>
  <si>
    <t>23.11.2023 16:07:13</t>
  </si>
  <si>
    <t>23.11.2023 16:07:15</t>
  </si>
  <si>
    <t>23.11.2023 16:07:16</t>
  </si>
  <si>
    <t>23.11.2023 16:07:18</t>
  </si>
  <si>
    <t>23.11.2023 16:07:19</t>
  </si>
  <si>
    <t>23.11.2023 16:07:21</t>
  </si>
  <si>
    <t>23.11.2023 16:07:22</t>
  </si>
  <si>
    <t>23.11.2023 16:08:32</t>
  </si>
  <si>
    <t>23.11.2023 16:08:34</t>
  </si>
  <si>
    <t>23.11.2023 16:08:35</t>
  </si>
  <si>
    <t>23.11.2023 16:08:37</t>
  </si>
  <si>
    <t>23.11.2023 16:08:39</t>
  </si>
  <si>
    <t>23.11.2023 16:08:47</t>
  </si>
  <si>
    <t>23.11.2023 16:08:58</t>
  </si>
  <si>
    <t>23.11.2023 16:08:59</t>
  </si>
  <si>
    <t>23.11.2023 16:09:01</t>
  </si>
  <si>
    <t>23.11.2023 16:09:23</t>
  </si>
  <si>
    <t>23.11.2023 16:09:25</t>
  </si>
  <si>
    <t>23.11.2023 16:09:28</t>
  </si>
  <si>
    <t>23.11.2023 16:09:29</t>
  </si>
  <si>
    <t>23.11.2023 16:09:31</t>
  </si>
  <si>
    <t>23.11.2023 16:09:32</t>
  </si>
  <si>
    <t>23.11.2023 16:09:35</t>
  </si>
  <si>
    <t>23.11.2023 16:09:37</t>
  </si>
  <si>
    <t>23.11.2023 16:09:41</t>
  </si>
  <si>
    <t>23.11.2023 16:09:43</t>
  </si>
  <si>
    <t>23.11.2023 16:09:44</t>
  </si>
  <si>
    <t>23.11.2023 16:09:46</t>
  </si>
  <si>
    <t>23.11.2023 16:09:47</t>
  </si>
  <si>
    <t>23.11.2023 16:09:52</t>
  </si>
  <si>
    <t>23.11.2023 16:09:53</t>
  </si>
  <si>
    <t>23.11.2023 16:09:55</t>
  </si>
  <si>
    <t>23.11.2023 16:09:56</t>
  </si>
  <si>
    <t>23.11.2023 16:09:58</t>
  </si>
  <si>
    <t>23.11.2023 16:09:59</t>
  </si>
  <si>
    <t>23.11.2023 16:10:01</t>
  </si>
  <si>
    <t>23.11.2023 16:10:02</t>
  </si>
  <si>
    <t>23.11.2023 16:10:04</t>
  </si>
  <si>
    <t>23.11.2023 16:10:05</t>
  </si>
  <si>
    <t>23.11.2023 16:10:07</t>
  </si>
  <si>
    <t>23.11.2023 16:11:47</t>
  </si>
  <si>
    <t>23.11.2023 16:11:49</t>
  </si>
  <si>
    <t>23.11.2023 16:11:50</t>
  </si>
  <si>
    <t>23.11.2023 16:11:52</t>
  </si>
  <si>
    <t>23.11.2023 16:11:53</t>
  </si>
  <si>
    <t>23.11.2023 16:11:55</t>
  </si>
  <si>
    <t>23.11.2023 16:11:58</t>
  </si>
  <si>
    <t>23.11.2023 16:11:59</t>
  </si>
  <si>
    <t>23.11.2023 16:12:01</t>
  </si>
  <si>
    <t>23.11.2023 16:12:02</t>
  </si>
  <si>
    <t>23.11.2023 16:12:04</t>
  </si>
  <si>
    <t>23.11.2023 16:13:14</t>
  </si>
  <si>
    <t>23.11.2023 16:13:17</t>
  </si>
  <si>
    <t>23.11.2023 16:13:19</t>
  </si>
  <si>
    <t>23.11.2023 16:13:20</t>
  </si>
  <si>
    <t>23.11.2023 16:13:22</t>
  </si>
  <si>
    <t>23.11.2023 16:13:23</t>
  </si>
  <si>
    <t>23.11.2023 16:13:29</t>
  </si>
  <si>
    <t>23.11.2023 16:13:40</t>
  </si>
  <si>
    <t>23.11.2023 16:13:41</t>
  </si>
  <si>
    <t>23.11.2023 16:13:43</t>
  </si>
  <si>
    <t>23.11.2023 16:13:44</t>
  </si>
  <si>
    <t>23.11.2023 16:13:46</t>
  </si>
  <si>
    <t>23.11.2023 16:13:47</t>
  </si>
  <si>
    <t>23.11.2023 16:13:49</t>
  </si>
  <si>
    <t>23.11.2023 16:13:50</t>
  </si>
  <si>
    <t>23.11.2023 16:13:52</t>
  </si>
  <si>
    <t>23.11.2023 16:13:53</t>
  </si>
  <si>
    <t>23.11.2023 16:13:54</t>
  </si>
  <si>
    <t>23.11.2023 16:13:56</t>
  </si>
  <si>
    <t>23.11.2023 16:13:57</t>
  </si>
  <si>
    <t>23.11.2023 16:13:59</t>
  </si>
  <si>
    <t>23.11.2023 16:14:00</t>
  </si>
  <si>
    <t>23.11.2023 16:14:14</t>
  </si>
  <si>
    <t>23.11.2023 16:14:15</t>
  </si>
  <si>
    <t>23.11.2023 16:14:17</t>
  </si>
  <si>
    <t>23.11.2023 16:14:18</t>
  </si>
  <si>
    <t>23.11.2023 16:14:20</t>
  </si>
  <si>
    <t>23.11.2023 16:15:08</t>
  </si>
  <si>
    <t>23.11.2023 16:15:11</t>
  </si>
  <si>
    <t>23.11.2023 16:15:12</t>
  </si>
  <si>
    <t>23.11.2023 16:15:14</t>
  </si>
  <si>
    <t>23.11.2023 16:15:15</t>
  </si>
  <si>
    <t>23.11.2023 16:15:17</t>
  </si>
  <si>
    <t>23.11.2023 16:16:00</t>
  </si>
  <si>
    <t>23.11.2023 16:16:03</t>
  </si>
  <si>
    <t>23.11.2023 16:16:05</t>
  </si>
  <si>
    <t>23.11.2023 16:16:06</t>
  </si>
  <si>
    <t>23.11.2023 16:16:08</t>
  </si>
  <si>
    <t>23.11.2023 16:16:09</t>
  </si>
  <si>
    <t>23.11.2023 16:16:11</t>
  </si>
  <si>
    <t>23.11.2023 16:16:27</t>
  </si>
  <si>
    <t>23.11.2023 16:16:29</t>
  </si>
  <si>
    <t>23.11.2023 16:16:30</t>
  </si>
  <si>
    <t>23.11.2023 16:16:32</t>
  </si>
  <si>
    <t>23.11.2023 16:16:33</t>
  </si>
  <si>
    <t>23.11.2023 16:16:35</t>
  </si>
  <si>
    <t>23.11.2023 16:16:36</t>
  </si>
  <si>
    <t>23.11.2023 16:16:48</t>
  </si>
  <si>
    <t>23.11.2023 16:16:50</t>
  </si>
  <si>
    <t>23.11.2023 16:16:51</t>
  </si>
  <si>
    <t>23.11.2023 16:16:53</t>
  </si>
  <si>
    <t>23.11.2023 16:16:54</t>
  </si>
  <si>
    <t>23.11.2023 16:16:56</t>
  </si>
  <si>
    <t>23.11.2023 16:16:57</t>
  </si>
  <si>
    <t>23.11.2023 16:16:59</t>
  </si>
  <si>
    <t>23.11.2023 16:17:57</t>
  </si>
  <si>
    <t>23.11.2023 16:17:59</t>
  </si>
  <si>
    <t>23.11.2023 16:18:00</t>
  </si>
  <si>
    <t>23.11.2023 16:18:02</t>
  </si>
  <si>
    <t>23.11.2023 16:18:03</t>
  </si>
  <si>
    <t>23.11.2023 16:18:05</t>
  </si>
  <si>
    <t>23.11.2023 16:18:06</t>
  </si>
  <si>
    <t>23.11.2023 16:18:08</t>
  </si>
  <si>
    <t>23.11.2023 16:18:09</t>
  </si>
  <si>
    <t>23.11.2023 16:18:20</t>
  </si>
  <si>
    <t>23.11.2023 16:18:21</t>
  </si>
  <si>
    <t>23.11.2023 16:18:23</t>
  </si>
  <si>
    <t>23.11.2023 16:18:24</t>
  </si>
  <si>
    <t>23.11.2023 16:18:27</t>
  </si>
  <si>
    <t>23.11.2023 16:18:29</t>
  </si>
  <si>
    <t>23.11.2023 16:18:30</t>
  </si>
  <si>
    <t>23.11.2023 16:19:39</t>
  </si>
  <si>
    <t>23.11.2023 16:19:41</t>
  </si>
  <si>
    <t>23.11.2023 16:19:42</t>
  </si>
  <si>
    <t>23.11.2023 16:19:56</t>
  </si>
  <si>
    <t>23.11.2023 16:19:57</t>
  </si>
  <si>
    <t>23.11.2023 16:19:59</t>
  </si>
  <si>
    <t>23.11.2023 16:20:00</t>
  </si>
  <si>
    <t>23.11.2023 16:20:02</t>
  </si>
  <si>
    <t>23.11.2023 16:20:09</t>
  </si>
  <si>
    <t>23.11.2023 16:20:12</t>
  </si>
  <si>
    <t>23.11.2023 16:20:14</t>
  </si>
  <si>
    <t>23.11.2023 16:20:15</t>
  </si>
  <si>
    <t>23.11.2023 16:20:17</t>
  </si>
  <si>
    <t>23.11.2023 16:20:18</t>
  </si>
  <si>
    <t>23.11.2023 16:20:20</t>
  </si>
  <si>
    <t>23.11.2023 16:20:21</t>
  </si>
  <si>
    <t>23.11.2023 16:20:23</t>
  </si>
  <si>
    <t>23.11.2023 16:20:24</t>
  </si>
  <si>
    <t>23.11.2023 16:20:30</t>
  </si>
  <si>
    <t>23.11.2023 16:20:32</t>
  </si>
  <si>
    <t>23.11.2023 16:20:35</t>
  </si>
  <si>
    <t>23.11.2023 16:20:36</t>
  </si>
  <si>
    <t>23.11.2023 16:20:38</t>
  </si>
  <si>
    <t>23.11.2023 16:20:39</t>
  </si>
  <si>
    <t>23.11.2023 16:20:41</t>
  </si>
  <si>
    <t>23.11.2023 16:20:42</t>
  </si>
  <si>
    <t>23.11.2023 16:20:44</t>
  </si>
  <si>
    <t>23.11.2023 16:20:51</t>
  </si>
  <si>
    <t>23.11.2023 16:20:53</t>
  </si>
  <si>
    <t>23.11.2023 16:20:56</t>
  </si>
  <si>
    <t>23.11.2023 16:20:57</t>
  </si>
  <si>
    <t>23.11.2023 16:20:59</t>
  </si>
  <si>
    <t>23.11.2023 16:21:00</t>
  </si>
  <si>
    <t>23.11.2023 16:21:06</t>
  </si>
  <si>
    <t>23.11.2023 16:21:08</t>
  </si>
  <si>
    <t>23.11.2023 16:21:09</t>
  </si>
  <si>
    <t>23.11.2023 16:21:11</t>
  </si>
  <si>
    <t>23.11.2023 16:21:12</t>
  </si>
  <si>
    <t>23.11.2023 16:21:14</t>
  </si>
  <si>
    <t>23.11.2023 16:21:15</t>
  </si>
  <si>
    <t>23.11.2023 16:21:27</t>
  </si>
  <si>
    <t>23.11.2023 16:21:29</t>
  </si>
  <si>
    <t>23.11.2023 16:21:30</t>
  </si>
  <si>
    <t>23.11.2023 16:21:32</t>
  </si>
  <si>
    <t>23.11.2023 16:21:41</t>
  </si>
  <si>
    <t>23.11.2023 16:21:42</t>
  </si>
  <si>
    <t>23.11.2023 16:21:44</t>
  </si>
  <si>
    <t>23.11.2023 16:21:45</t>
  </si>
  <si>
    <t>23.11.2023 16:21:47</t>
  </si>
  <si>
    <t>23.11.2023 16:21:48</t>
  </si>
  <si>
    <t>23.11.2023 16:21:50</t>
  </si>
  <si>
    <t>23.11.2023 16:21:53</t>
  </si>
  <si>
    <t>23.11.2023 16:21:54</t>
  </si>
  <si>
    <t>23.11.2023 16:21:56</t>
  </si>
  <si>
    <t>23.11.2023 16:21:57</t>
  </si>
  <si>
    <t>23.11.2023 16:21:59</t>
  </si>
  <si>
    <t>23.11.2023 16:23:36</t>
  </si>
  <si>
    <t>23.11.2023 16:23:39</t>
  </si>
  <si>
    <t>23.11.2023 16:23:42</t>
  </si>
  <si>
    <t>23.11.2023 16:23:44</t>
  </si>
  <si>
    <t>23.11.2023 16:23:45</t>
  </si>
  <si>
    <t>23.11.2023 16:23:47</t>
  </si>
  <si>
    <t>23.11.2023 16:23:48</t>
  </si>
  <si>
    <t>23.11.2023 16:23:50</t>
  </si>
  <si>
    <t>23.11.2023 16:23:56</t>
  </si>
  <si>
    <t>23.11.2023 16:23:57</t>
  </si>
  <si>
    <t>23.11.2023 16:23:59</t>
  </si>
  <si>
    <t>23.11.2023 16:24:00</t>
  </si>
  <si>
    <t>23.11.2023 16:24:02</t>
  </si>
  <si>
    <t>23.11.2023 16:25:39</t>
  </si>
  <si>
    <t>23.11.2023 16:25:41</t>
  </si>
  <si>
    <t>23.11.2023 16:25:42</t>
  </si>
  <si>
    <t>23.11.2023 16:25:44</t>
  </si>
  <si>
    <t>23.11.2023 16:25:45</t>
  </si>
  <si>
    <t>23.11.2023 16:25:47</t>
  </si>
  <si>
    <t>23.11.2023 16:25:48</t>
  </si>
  <si>
    <t>23.11.2023 16:25:51</t>
  </si>
  <si>
    <t>23.11.2023 16:25:53</t>
  </si>
  <si>
    <t>23.11.2023 16:25:54</t>
  </si>
  <si>
    <t>23.11.2023 16:25:56</t>
  </si>
  <si>
    <t>23.11.2023 16:25:57</t>
  </si>
  <si>
    <t>23.11.2023 16:26:05</t>
  </si>
  <si>
    <t>23.11.2023 16:26:06</t>
  </si>
  <si>
    <t>23.11.2023 16:26:08</t>
  </si>
  <si>
    <t>23.11.2023 16:26:14</t>
  </si>
  <si>
    <t>23.11.2023 16:26:15</t>
  </si>
  <si>
    <t>23.11.2023 16:26:17</t>
  </si>
  <si>
    <t>23.11.2023 16:26:18</t>
  </si>
  <si>
    <t>23.11.2023 16:26:20</t>
  </si>
  <si>
    <t>23.11.2023 16:26:21</t>
  </si>
  <si>
    <t>23.11.2023 16:27:11</t>
  </si>
  <si>
    <t>23.11.2023 16:27:12</t>
  </si>
  <si>
    <t>23.11.2023 16:27:14</t>
  </si>
  <si>
    <t>23.11.2023 16:27:15</t>
  </si>
  <si>
    <t>23.11.2023 16:27:17</t>
  </si>
  <si>
    <t>23.11.2023 16:27:18</t>
  </si>
  <si>
    <t>23.11.2023 16:27:32</t>
  </si>
  <si>
    <t>23.11.2023 16:27:33</t>
  </si>
  <si>
    <t>23.11.2023 16:27:35</t>
  </si>
  <si>
    <t>23.11.2023 16:27:36</t>
  </si>
  <si>
    <t>23.11.2023 16:27:38</t>
  </si>
  <si>
    <t>23.11.2023 16:27:39</t>
  </si>
  <si>
    <t>23.11.2023 16:27:41</t>
  </si>
  <si>
    <t>23.11.2023 16:27:47</t>
  </si>
  <si>
    <t>23.11.2023 16:27:50</t>
  </si>
  <si>
    <t>23.11.2023 16:27:51</t>
  </si>
  <si>
    <t>23.11.2023 16:27:53</t>
  </si>
  <si>
    <t>23.11.2023 16:27:54</t>
  </si>
  <si>
    <t>23.11.2023 16:27:56</t>
  </si>
  <si>
    <t>23.11.2023 16:28:26</t>
  </si>
  <si>
    <t>23.11.2023 16:28:27</t>
  </si>
  <si>
    <t>23.11.2023 16:28:29</t>
  </si>
  <si>
    <t>23.11.2023 16:28:30</t>
  </si>
  <si>
    <t>23.11.2023 16:28:32</t>
  </si>
  <si>
    <t>23.11.2023 16:28:54</t>
  </si>
  <si>
    <t>23.11.2023 16:28:56</t>
  </si>
  <si>
    <t>23.11.2023 16:28:57</t>
  </si>
  <si>
    <t>23.11.2023 16:28:59</t>
  </si>
  <si>
    <t>23.11.2023 16:29:00</t>
  </si>
  <si>
    <t>23.11.2023 16:29:02</t>
  </si>
  <si>
    <t>23.11.2023 16:29:03</t>
  </si>
  <si>
    <t>23.11.2023 16:29:05</t>
  </si>
  <si>
    <t>23.11.2023 16:29:06</t>
  </si>
  <si>
    <t>23.11.2023 16:29:08</t>
  </si>
  <si>
    <t>23.11.2023 16:29:44</t>
  </si>
  <si>
    <t>23.11.2023 16:29:45</t>
  </si>
  <si>
    <t>23.11.2023 16:29:47</t>
  </si>
  <si>
    <t>23.11.2023 16:29:48</t>
  </si>
  <si>
    <t>23.11.2023 16:29:50</t>
  </si>
  <si>
    <t>23.11.2023 16:29:51</t>
  </si>
  <si>
    <t>23.11.2023 16:29:53</t>
  </si>
  <si>
    <t>23.11.2023 16:30:00</t>
  </si>
  <si>
    <t>23.11.2023 16:30:02</t>
  </si>
  <si>
    <t>23.11.2023 16:30:03</t>
  </si>
  <si>
    <t>23.11.2023 16:30:05</t>
  </si>
  <si>
    <t>23.11.2023 16:30:06</t>
  </si>
  <si>
    <t>23.11.2023 16:30:08</t>
  </si>
  <si>
    <t>23.11.2023 16:30:09</t>
  </si>
  <si>
    <t>23.11.2023 16:30:33</t>
  </si>
  <si>
    <t>23.11.2023 16:30:35</t>
  </si>
  <si>
    <t>23.11.2023 16:30:36</t>
  </si>
  <si>
    <t>23.11.2023 16:30:38</t>
  </si>
  <si>
    <t>23.11.2023 16:30:39</t>
  </si>
  <si>
    <t>23.11.2023 16:30:47</t>
  </si>
  <si>
    <t>23.11.2023 16:30:48</t>
  </si>
  <si>
    <t>23.11.2023 16:30:50</t>
  </si>
  <si>
    <t>23.11.2023 16:30:51</t>
  </si>
  <si>
    <t>23.11.2023 16:30:53</t>
  </si>
  <si>
    <t>23.11.2023 16:32:53</t>
  </si>
  <si>
    <t>23.11.2023 16:32:54</t>
  </si>
  <si>
    <t>23.11.2023 16:32:56</t>
  </si>
  <si>
    <t>23.11.2023 16:32:57</t>
  </si>
  <si>
    <t>23.11.2023 16:32:59</t>
  </si>
  <si>
    <t>23.11.2023 16:33:00</t>
  </si>
  <si>
    <t>23.11.2023 16:33:03</t>
  </si>
  <si>
    <t>23.11.2023 16:33:05</t>
  </si>
  <si>
    <t>23.11.2023 16:33:06</t>
  </si>
  <si>
    <t>23.11.2023 16:33:08</t>
  </si>
  <si>
    <t>23.11.2023 16:34:00</t>
  </si>
  <si>
    <t>23.11.2023 16:34:02</t>
  </si>
  <si>
    <t>23.11.2023 16:34:03</t>
  </si>
  <si>
    <t>23.11.2023 16:34:05</t>
  </si>
  <si>
    <t>23.11.2023 16:34:08</t>
  </si>
  <si>
    <t>23.11.2023 16:34:09</t>
  </si>
  <si>
    <t>23.11.2023 16:34:11</t>
  </si>
  <si>
    <t>23.11.2023 16:34:12</t>
  </si>
  <si>
    <t>23.11.2023 16:34:14</t>
  </si>
  <si>
    <t>23.11.2023 16:34:15</t>
  </si>
  <si>
    <t>23.11.2023 16:34:17</t>
  </si>
  <si>
    <t>23.11.2023 16:35:02</t>
  </si>
  <si>
    <t>23.11.2023 16:35:03</t>
  </si>
  <si>
    <t>23.11.2023 16:35:05</t>
  </si>
  <si>
    <t>23.11.2023 16:35:06</t>
  </si>
  <si>
    <t>23.11.2023 16:35:08</t>
  </si>
  <si>
    <t>23.11.2023 16:35:09</t>
  </si>
  <si>
    <t>23.11.2023 16:35:14</t>
  </si>
  <si>
    <t>23.11.2023 16:35:15</t>
  </si>
  <si>
    <t>23.11.2023 16:35:17</t>
  </si>
  <si>
    <t>23.11.2023 16:35:18</t>
  </si>
  <si>
    <t>23.11.2023 16:35:20</t>
  </si>
  <si>
    <t>23.11.2023 16:35:21</t>
  </si>
  <si>
    <t>23.11.2023 16:35:42</t>
  </si>
  <si>
    <t>23.11.2023 16:35:44</t>
  </si>
  <si>
    <t>23.11.2023 16:35:45</t>
  </si>
  <si>
    <t>23.11.2023 16:35:47</t>
  </si>
  <si>
    <t>23.11.2023 16:37:45</t>
  </si>
  <si>
    <t>23.11.2023 16:37:48</t>
  </si>
  <si>
    <t>23.11.2023 16:37:50</t>
  </si>
  <si>
    <t>23.11.2023 16:37:51</t>
  </si>
  <si>
    <t>23.11.2023 16:37:53</t>
  </si>
  <si>
    <t>23.11.2023 16:37:54</t>
  </si>
  <si>
    <t>23.11.2023 16:37:56</t>
  </si>
  <si>
    <t>23.11.2023 16:37:57</t>
  </si>
  <si>
    <t>23.11.2023 16:37:59</t>
  </si>
  <si>
    <t>23.11.2023 16:38:00</t>
  </si>
  <si>
    <t>23.11.2023 16:38:02</t>
  </si>
  <si>
    <t>23.11.2023 16:38:03</t>
  </si>
  <si>
    <t>23.11.2023 16:38:05</t>
  </si>
  <si>
    <t>23.11.2023 16:38:06</t>
  </si>
  <si>
    <t>23.11.2023 16:38:08</t>
  </si>
  <si>
    <t>23.11.2023 16:38:09</t>
  </si>
  <si>
    <t>23.11.2023 16:39:01</t>
  </si>
  <si>
    <t>23.11.2023 16:39:03</t>
  </si>
  <si>
    <t>23.11.2023 16:39:04</t>
  </si>
  <si>
    <t>23.11.2023 16:39:06</t>
  </si>
  <si>
    <t>23.11.2023 16:39:07</t>
  </si>
  <si>
    <t>23.11.2023 16:39:09</t>
  </si>
  <si>
    <t>23.11.2023 16:39:10</t>
  </si>
  <si>
    <t>23.11.2023 16:40:43</t>
  </si>
  <si>
    <t>23.11.2023 16:40:45</t>
  </si>
  <si>
    <t>23.11.2023 16:40:46</t>
  </si>
  <si>
    <t>23.11.2023 16:40:48</t>
  </si>
  <si>
    <t>23.11.2023 16:40:49</t>
  </si>
  <si>
    <t>23.11.2023 16:40:51</t>
  </si>
  <si>
    <t>23.11.2023 16:40:52</t>
  </si>
  <si>
    <t>23.11.2023 16:41:00</t>
  </si>
  <si>
    <t>23.11.2023 16:41:01</t>
  </si>
  <si>
    <t>23.11.2023 16:41:03</t>
  </si>
  <si>
    <t>23.11.2023 16:41:04</t>
  </si>
  <si>
    <t>23.11.2023 16:41:06</t>
  </si>
  <si>
    <t>23.11.2023 16:41:07</t>
  </si>
  <si>
    <t>23.11.2023 16:41:51</t>
  </si>
  <si>
    <t>23.11.2023 16:41:52</t>
  </si>
  <si>
    <t>23.11.2023 16:41:54</t>
  </si>
  <si>
    <t>23.11.2023 16:41:55</t>
  </si>
  <si>
    <t>23.11.2023 16:41:57</t>
  </si>
  <si>
    <t>23.11.2023 16:41:58</t>
  </si>
  <si>
    <t>23.11.2023 16:42:00</t>
  </si>
  <si>
    <t>23.11.2023 16:42:18</t>
  </si>
  <si>
    <t>23.11.2023 16:42:19</t>
  </si>
  <si>
    <t>23.11.2023 16:42:21</t>
  </si>
  <si>
    <t>23.11.2023 16:42:22</t>
  </si>
  <si>
    <t>23.11.2023 16:42:24</t>
  </si>
  <si>
    <t>23.11.2023 16:42:25</t>
  </si>
  <si>
    <t>23.11.2023 16:42:27</t>
  </si>
  <si>
    <t>23.11.2023 16:42:28</t>
  </si>
  <si>
    <t>23.11.2023 16:42:36</t>
  </si>
  <si>
    <t>23.11.2023 16:42:37</t>
  </si>
  <si>
    <t>23.11.2023 16:42:39</t>
  </si>
  <si>
    <t>23.11.2023 16:42:40</t>
  </si>
  <si>
    <t>23.11.2023 16:42:42</t>
  </si>
  <si>
    <t>23.11.2023 16:42:43</t>
  </si>
  <si>
    <t>23.11.2023 16:42:45</t>
  </si>
  <si>
    <t>23.11.2023 16:42:46</t>
  </si>
  <si>
    <t>23.11.2023 16:42:48</t>
  </si>
  <si>
    <t>23.11.2023 16:42:49</t>
  </si>
  <si>
    <t>23.11.2023 16:42:51</t>
  </si>
  <si>
    <t>23.11.2023 16:42:52</t>
  </si>
  <si>
    <t>23.11.2023 16:42:54</t>
  </si>
  <si>
    <t>23.11.2023 16:42:55</t>
  </si>
  <si>
    <t>23.11.2023 16:42:57</t>
  </si>
  <si>
    <t>23.11.2023 16:43:00</t>
  </si>
  <si>
    <t>23.11.2023 16:43:01</t>
  </si>
  <si>
    <t>23.11.2023 16:43:03</t>
  </si>
  <si>
    <t>23.11.2023 16:43:04</t>
  </si>
  <si>
    <t>23.11.2023 16:43:06</t>
  </si>
  <si>
    <t>23.11.2023 16:43:10</t>
  </si>
  <si>
    <t>23.11.2023 16:43:12</t>
  </si>
  <si>
    <t>23.11.2023 16:43:13</t>
  </si>
  <si>
    <t>23.11.2023 16:43:15</t>
  </si>
  <si>
    <t>23.11.2023 16:43:16</t>
  </si>
  <si>
    <t>23.11.2023 16:43:18</t>
  </si>
  <si>
    <t>23.11.2023 16:43:52</t>
  </si>
  <si>
    <t>23.11.2023 16:43:54</t>
  </si>
  <si>
    <t>23.11.2023 16:43:55</t>
  </si>
  <si>
    <t>23.11.2023 16:43:57</t>
  </si>
  <si>
    <t>23.11.2023 16:44:25</t>
  </si>
  <si>
    <t>23.11.2023 16:44:27</t>
  </si>
  <si>
    <t>23.11.2023 16:44:28</t>
  </si>
  <si>
    <t>23.11.2023 16:44:30</t>
  </si>
  <si>
    <t>23.11.2023 16:44:31</t>
  </si>
  <si>
    <t>23.11.2023 16:44:33</t>
  </si>
  <si>
    <t>23.11.2023 16:44:34</t>
  </si>
  <si>
    <t>23.11.2023 16:44:36</t>
  </si>
  <si>
    <t>23.11.2023 16:44:37</t>
  </si>
  <si>
    <t>23.11.2023 16:45:46</t>
  </si>
  <si>
    <t>23.11.2023 16:45:48</t>
  </si>
  <si>
    <t>23.11.2023 16:45:51</t>
  </si>
  <si>
    <t>23.11.2023 16:45:52</t>
  </si>
  <si>
    <t>23.11.2023 16:45:54</t>
  </si>
  <si>
    <t>23.11.2023 16:46:07</t>
  </si>
  <si>
    <t>23.11.2023 16:46:09</t>
  </si>
  <si>
    <t>23.11.2023 16:46:10</t>
  </si>
  <si>
    <t>23.11.2023 16:46:12</t>
  </si>
  <si>
    <t>23.11.2023 16:46:13</t>
  </si>
  <si>
    <t>23.11.2023 16:46:16</t>
  </si>
  <si>
    <t>23.11.2023 16:46:17</t>
  </si>
  <si>
    <t>23.11.2023 16:48:22</t>
  </si>
  <si>
    <t>23.11.2023 16:48:23</t>
  </si>
  <si>
    <t>23.11.2023 16:48:25</t>
  </si>
  <si>
    <t>23.11.2023 16:48:26</t>
  </si>
  <si>
    <t>23.11.2023 16:48:28</t>
  </si>
  <si>
    <t>23.11.2023 16:48:29</t>
  </si>
  <si>
    <t>23.11.2023 16:48:44</t>
  </si>
  <si>
    <t>23.11.2023 16:48:47</t>
  </si>
  <si>
    <t>23.11.2023 16:48:49</t>
  </si>
  <si>
    <t>23.11.2023 16:48:50</t>
  </si>
  <si>
    <t>23.11.2023 16:48:52</t>
  </si>
  <si>
    <t>23.11.2023 16:48:53</t>
  </si>
  <si>
    <t>23.11.2023 16:49:50</t>
  </si>
  <si>
    <t>23.11.2023 16:49:52</t>
  </si>
  <si>
    <t>23.11.2023 16:49:53</t>
  </si>
  <si>
    <t>23.11.2023 16:49:55</t>
  </si>
  <si>
    <t>23.11.2023 16:49:56</t>
  </si>
  <si>
    <t>23.11.2023 16:49:59</t>
  </si>
  <si>
    <t>23.11.2023 16:51:41</t>
  </si>
  <si>
    <t>23.11.2023 16:51:43</t>
  </si>
  <si>
    <t>23.11.2023 16:51:44</t>
  </si>
  <si>
    <t>23.11.2023 16:51:46</t>
  </si>
  <si>
    <t>23.11.2023 16:51:47</t>
  </si>
  <si>
    <t>23.11.2023 16:51:49</t>
  </si>
  <si>
    <t>23.11.2023 16:51:52</t>
  </si>
  <si>
    <t>23.11.2023 16:52:20</t>
  </si>
  <si>
    <t>23.11.2023 16:52:22</t>
  </si>
  <si>
    <t>23.11.2023 16:52:23</t>
  </si>
  <si>
    <t>23.11.2023 16:52:25</t>
  </si>
  <si>
    <t>23.11.2023 16:52:26</t>
  </si>
  <si>
    <t>23.11.2023 16:52:28</t>
  </si>
  <si>
    <t>23.11.2023 16:53:14</t>
  </si>
  <si>
    <t>23.11.2023 16:53:16</t>
  </si>
  <si>
    <t>23.11.2023 16:53:17</t>
  </si>
  <si>
    <t>23.11.2023 16:53:19</t>
  </si>
  <si>
    <t>23.11.2023 16:53:20</t>
  </si>
  <si>
    <t>23.11.2023 16:53:22</t>
  </si>
  <si>
    <t>23.11.2023 16:53:23</t>
  </si>
  <si>
    <t>23.11.2023 16:53:25</t>
  </si>
  <si>
    <t>23.11.2023 16:53:26</t>
  </si>
  <si>
    <t>23.11.2023 16:53:28</t>
  </si>
  <si>
    <t>23.11.2023 16:53:29</t>
  </si>
  <si>
    <t>23.11.2023 16:54:17</t>
  </si>
  <si>
    <t>23.11.2023 16:54:19</t>
  </si>
  <si>
    <t>23.11.2023 16:54:20</t>
  </si>
  <si>
    <t>23.11.2023 16:54:22</t>
  </si>
  <si>
    <t>23.11.2023 16:54:23</t>
  </si>
  <si>
    <t>23.11.2023 16:54:25</t>
  </si>
  <si>
    <t>23.11.2023 16:54:46</t>
  </si>
  <si>
    <t>23.11.2023 16:54:47</t>
  </si>
  <si>
    <t>23.11.2023 16:54:49</t>
  </si>
  <si>
    <t>23.11.2023 16:54:50</t>
  </si>
  <si>
    <t>23.11.2023 16:54:52</t>
  </si>
  <si>
    <t>23.11.2023 16:54:53</t>
  </si>
  <si>
    <t>23.11.2023 16:55:20</t>
  </si>
  <si>
    <t>23.11.2023 16:55:22</t>
  </si>
  <si>
    <t>23.11.2023 16:55:23</t>
  </si>
  <si>
    <t>23.11.2023 16:55:25</t>
  </si>
  <si>
    <t>23.11.2023 16:55:26</t>
  </si>
  <si>
    <t>23.11.2023 16:55:56</t>
  </si>
  <si>
    <t>23.11.2023 16:55:58</t>
  </si>
  <si>
    <t>23.11.2023 16:55:59</t>
  </si>
  <si>
    <t>23.11.2023 16:56:01</t>
  </si>
  <si>
    <t>23.11.2023 16:56:26</t>
  </si>
  <si>
    <t>23.11.2023 16:56:28</t>
  </si>
  <si>
    <t>23.11.2023 16:56:31</t>
  </si>
  <si>
    <t>23.11.2023 16:56:32</t>
  </si>
  <si>
    <t>23.11.2023 16:56:34</t>
  </si>
  <si>
    <t>23.11.2023 16:56:35</t>
  </si>
  <si>
    <t>23.11.2023 16:56:38</t>
  </si>
  <si>
    <t>23.11.2023 16:57:32</t>
  </si>
  <si>
    <t>23.11.2023 16:57:34</t>
  </si>
  <si>
    <t>23.11.2023 16:57:35</t>
  </si>
  <si>
    <t>23.11.2023 16:57:37</t>
  </si>
  <si>
    <t>23.11.2023 16:57:38</t>
  </si>
  <si>
    <t>23.11.2023 16:57:40</t>
  </si>
  <si>
    <t>23.11.2023 16:57:41</t>
  </si>
  <si>
    <t>23.11.2023 16:57:43</t>
  </si>
  <si>
    <t>23.11.2023 16:57:44</t>
  </si>
  <si>
    <t>23.11.2023 16:57:46</t>
  </si>
  <si>
    <t>23.11.2023 16:57:47</t>
  </si>
  <si>
    <t>23.11.2023 16:58:53</t>
  </si>
  <si>
    <t>23.11.2023 16:58:55</t>
  </si>
  <si>
    <t>23.11.2023 16:58:56</t>
  </si>
  <si>
    <t>23.11.2023 16:58:58</t>
  </si>
  <si>
    <t>23.11.2023 16:59:23</t>
  </si>
  <si>
    <t>23.11.2023 16:59:25</t>
  </si>
  <si>
    <t>23.11.2023 16:59:26</t>
  </si>
  <si>
    <t>23.11.2023 16:59:28</t>
  </si>
  <si>
    <t>23.11.2023 16:59:29</t>
  </si>
  <si>
    <t>23.11.2023 16:59:31</t>
  </si>
  <si>
    <t>23.11.2023 17:00:38</t>
  </si>
  <si>
    <t>23.11.2023 17:00:40</t>
  </si>
  <si>
    <t>23.11.2023 17:00:41</t>
  </si>
  <si>
    <t>23.11.2023 17:00:43</t>
  </si>
  <si>
    <t>23.11.2023 17:00:44</t>
  </si>
  <si>
    <t>23.11.2023 17:00:46</t>
  </si>
  <si>
    <t>23.11.2023 17:00:47</t>
  </si>
  <si>
    <t>23.11.2023 17:00:49</t>
  </si>
  <si>
    <t>23.11.2023 17:00:56</t>
  </si>
  <si>
    <t>23.11.2023 17:00:58</t>
  </si>
  <si>
    <t>23.11.2023 17:00:59</t>
  </si>
  <si>
    <t>23.11.2023 17:01:01</t>
  </si>
  <si>
    <t>23.11.2023 17:01:02</t>
  </si>
  <si>
    <t>23.11.2023 17:01:04</t>
  </si>
  <si>
    <t>23.11.2023 17:01:07</t>
  </si>
  <si>
    <t>23.11.2023 17:01:08</t>
  </si>
  <si>
    <t>23.11.2023 17:01:10</t>
  </si>
  <si>
    <t>23.11.2023 17:01:11</t>
  </si>
  <si>
    <t>23.11.2023 17:01:13</t>
  </si>
  <si>
    <t>23.11.2023 17:01:14</t>
  </si>
  <si>
    <t>23.11.2023 17:01:20</t>
  </si>
  <si>
    <t>23.11.2023 17:01:53</t>
  </si>
  <si>
    <t>23.11.2023 17:01:55</t>
  </si>
  <si>
    <t>23.11.2023 17:01:56</t>
  </si>
  <si>
    <t>23.11.2023 17:01:58</t>
  </si>
  <si>
    <t>23.11.2023 17:01:59</t>
  </si>
  <si>
    <t>23.11.2023 17:02:02</t>
  </si>
  <si>
    <t>23.11.2023 17:03:13</t>
  </si>
  <si>
    <t>23.11.2023 17:03:14</t>
  </si>
  <si>
    <t>23.11.2023 17:03:15</t>
  </si>
  <si>
    <t>23.11.2023 17:03:17</t>
  </si>
  <si>
    <t>23.11.2023 17:03:18</t>
  </si>
  <si>
    <t>23.11.2023 17:04:35</t>
  </si>
  <si>
    <t>23.11.2023 17:04:38</t>
  </si>
  <si>
    <t>23.11.2023 17:04:39</t>
  </si>
  <si>
    <t>23.11.2023 17:04:41</t>
  </si>
  <si>
    <t>23.11.2023 17:04:42</t>
  </si>
  <si>
    <t>23.11.2023 17:04:44</t>
  </si>
  <si>
    <t>23.11.2023 17:04:45</t>
  </si>
  <si>
    <t>23.11.2023 17:05:03</t>
  </si>
  <si>
    <t>23.11.2023 17:05:05</t>
  </si>
  <si>
    <t>23.11.2023 17:05:06</t>
  </si>
  <si>
    <t>23.11.2023 17:05:08</t>
  </si>
  <si>
    <t>23.11.2023 17:05:09</t>
  </si>
  <si>
    <t>23.11.2023 17:05:11</t>
  </si>
  <si>
    <t>23.11.2023 17:05:12</t>
  </si>
  <si>
    <t>23.11.2023 17:07:02</t>
  </si>
  <si>
    <t>23.11.2023 17:07:05</t>
  </si>
  <si>
    <t>23.11.2023 17:07:06</t>
  </si>
  <si>
    <t>23.11.2023 17:07:08</t>
  </si>
  <si>
    <t>23.11.2023 17:07:09</t>
  </si>
  <si>
    <t>23.11.2023 17:07:11</t>
  </si>
  <si>
    <t>23.11.2023 17:07:12</t>
  </si>
  <si>
    <t>23.11.2023 17:08:27</t>
  </si>
  <si>
    <t>23.11.2023 17:08:29</t>
  </si>
  <si>
    <t>23.11.2023 17:08:30</t>
  </si>
  <si>
    <t>23.11.2023 17:08:32</t>
  </si>
  <si>
    <t>23.11.2023 17:08:33</t>
  </si>
  <si>
    <t>23.11.2023 17:08:35</t>
  </si>
  <si>
    <t>23.11.2023 17:08:36</t>
  </si>
  <si>
    <t>23.11.2023 17:09:03</t>
  </si>
  <si>
    <t>23.11.2023 17:09:05</t>
  </si>
  <si>
    <t>23.11.2023 17:09:06</t>
  </si>
  <si>
    <t>23.11.2023 17:09:08</t>
  </si>
  <si>
    <t>23.11.2023 17:09:09</t>
  </si>
  <si>
    <t>23.11.2023 17:09:56</t>
  </si>
  <si>
    <t>23.11.2023 17:09:57</t>
  </si>
  <si>
    <t>23.11.2023 17:09:59</t>
  </si>
  <si>
    <t>23.11.2023 17:10:00</t>
  </si>
  <si>
    <t>23.11.2023 17:10:02</t>
  </si>
  <si>
    <t>23.11.2023 17:10:03</t>
  </si>
  <si>
    <t>23.11.2023 17:10:05</t>
  </si>
  <si>
    <t>23.11.2023 17:14:27</t>
  </si>
  <si>
    <t>23.11.2023 17:14:29</t>
  </si>
  <si>
    <t>23.11.2023 17:14:30</t>
  </si>
  <si>
    <t>23.11.2023 17:14:32</t>
  </si>
  <si>
    <t>23.11.2023 17:14:33</t>
  </si>
  <si>
    <t>23.11.2023 17:14:35</t>
  </si>
  <si>
    <t>23.11.2023 17:14:36</t>
  </si>
  <si>
    <t>23.11.2023 17:15:26</t>
  </si>
  <si>
    <t>23.11.2023 17:15:27</t>
  </si>
  <si>
    <t>23.11.2023 17:15:29</t>
  </si>
  <si>
    <t>23.11.2023 17:15:30</t>
  </si>
  <si>
    <t>23.11.2023 17:15:32</t>
  </si>
  <si>
    <t>23.11.2023 17:15:33</t>
  </si>
  <si>
    <t>23.11.2023 17:15:47</t>
  </si>
  <si>
    <t>23.11.2023 17:15:48</t>
  </si>
  <si>
    <t>23.11.2023 17:15:50</t>
  </si>
  <si>
    <t>23.11.2023 17:15:51</t>
  </si>
  <si>
    <t>23.11.2023 17:15:53</t>
  </si>
  <si>
    <t>23.11.2023 17:15:54</t>
  </si>
  <si>
    <t>23.11.2023 17:17:27</t>
  </si>
  <si>
    <t>23.11.2023 17:17:29</t>
  </si>
  <si>
    <t>23.11.2023 17:17:30</t>
  </si>
  <si>
    <t>23.11.2023 17:17:32</t>
  </si>
  <si>
    <t>23.11.2023 17:17:33</t>
  </si>
  <si>
    <t>23.11.2023 17:17:35</t>
  </si>
  <si>
    <t>23.11.2023 17:17:57</t>
  </si>
  <si>
    <t>23.11.2023 17:18:00</t>
  </si>
  <si>
    <t>23.11.2023 17:18:02</t>
  </si>
  <si>
    <t>23.11.2023 17:18:03</t>
  </si>
  <si>
    <t>23.11.2023 17:18:05</t>
  </si>
  <si>
    <t>23.11.2023 17:18:06</t>
  </si>
  <si>
    <t>23.11.2023 17:18:08</t>
  </si>
  <si>
    <t>23.11.2023 17:18:09</t>
  </si>
  <si>
    <t>23.11.2023 17:18:11</t>
  </si>
  <si>
    <t>23.11.2023 17:18:24</t>
  </si>
  <si>
    <t>23.11.2023 17:18:26</t>
  </si>
  <si>
    <t>23.11.2023 17:18:27</t>
  </si>
  <si>
    <t>23.11.2023 17:18:29</t>
  </si>
  <si>
    <t>23.11.2023 17:18:38</t>
  </si>
  <si>
    <t>23.11.2023 17:18:39</t>
  </si>
  <si>
    <t>23.11.2023 17:18:41</t>
  </si>
  <si>
    <t>23.11.2023 17:18:42</t>
  </si>
  <si>
    <t>23.11.2023 17:18:45</t>
  </si>
  <si>
    <t>23.11.2023 17:18:47</t>
  </si>
  <si>
    <t>23.11.2023 17:18:50</t>
  </si>
  <si>
    <t>23.11.2023 17:18:51</t>
  </si>
  <si>
    <t>23.11.2023 17:18:54</t>
  </si>
  <si>
    <t>23.11.2023 17:18:56</t>
  </si>
  <si>
    <t>23.11.2023 17:18:57</t>
  </si>
  <si>
    <t>23.11.2023 17:19:33</t>
  </si>
  <si>
    <t>23.11.2023 17:19:35</t>
  </si>
  <si>
    <t>23.11.2023 17:19:36</t>
  </si>
  <si>
    <t>23.11.2023 17:19:38</t>
  </si>
  <si>
    <t>23.11.2023 17:19:50</t>
  </si>
  <si>
    <t>23.11.2023 17:19:51</t>
  </si>
  <si>
    <t>23.11.2023 17:19:53</t>
  </si>
  <si>
    <t>23.11.2023 17:19:54</t>
  </si>
  <si>
    <t>23.11.2023 17:20:47</t>
  </si>
  <si>
    <t>23.11.2023 17:20:48</t>
  </si>
  <si>
    <t>23.11.2023 17:20:50</t>
  </si>
  <si>
    <t>23.11.2023 17:20:51</t>
  </si>
  <si>
    <t>23.11.2023 17:20:53</t>
  </si>
  <si>
    <t>23.11.2023 17:20:54</t>
  </si>
  <si>
    <t>23.11.2023 17:20:56</t>
  </si>
  <si>
    <t>23.11.2023 17:20:57</t>
  </si>
  <si>
    <t>23.11.2023 17:22:23</t>
  </si>
  <si>
    <t>23.11.2023 17:22:26</t>
  </si>
  <si>
    <t>23.11.2023 17:22:29</t>
  </si>
  <si>
    <t>23.11.2023 17:22:30</t>
  </si>
  <si>
    <t>23.11.2023 17:22:32</t>
  </si>
  <si>
    <t>23.11.2023 17:22:33</t>
  </si>
  <si>
    <t>23.11.2023 17:22:41</t>
  </si>
  <si>
    <t>23.11.2023 17:22:42</t>
  </si>
  <si>
    <t>23.11.2023 17:22:44</t>
  </si>
  <si>
    <t>23.11.2023 17:22:45</t>
  </si>
  <si>
    <t>23.11.2023 17:22:47</t>
  </si>
  <si>
    <t>23.11.2023 17:22:48</t>
  </si>
  <si>
    <t>23.11.2023 17:22:50</t>
  </si>
  <si>
    <t>23.11.2023 17:22:59</t>
  </si>
  <si>
    <t>23.11.2023 17:23:02</t>
  </si>
  <si>
    <t>23.11.2023 17:23:03</t>
  </si>
  <si>
    <t>23.11.2023 17:23:05</t>
  </si>
  <si>
    <t>23.11.2023 17:23:06</t>
  </si>
  <si>
    <t>23.11.2023 17:23:08</t>
  </si>
  <si>
    <t>23.11.2023 17:23:09</t>
  </si>
  <si>
    <t>23.11.2023 17:23:11</t>
  </si>
  <si>
    <t>23.11.2023 17:23:12</t>
  </si>
  <si>
    <t>23.11.2023 17:23:14</t>
  </si>
  <si>
    <t>23.11.2023 17:23:15</t>
  </si>
  <si>
    <t>23.11.2023 17:23:17</t>
  </si>
  <si>
    <t>23.11.2023 17:23:18</t>
  </si>
  <si>
    <t>23.11.2023 17:23:20</t>
  </si>
  <si>
    <t>23.11.2023 17:24:17</t>
  </si>
  <si>
    <t>23.11.2023 17:24:21</t>
  </si>
  <si>
    <t>23.11.2023 17:24:23</t>
  </si>
  <si>
    <t>23.11.2023 17:24:24</t>
  </si>
  <si>
    <t>23.11.2023 17:24:26</t>
  </si>
  <si>
    <t>23.11.2023 17:24:41</t>
  </si>
  <si>
    <t>23.11.2023 17:24:42</t>
  </si>
  <si>
    <t>23.11.2023 17:24:44</t>
  </si>
  <si>
    <t>23.11.2023 17:24:45</t>
  </si>
  <si>
    <t>23.11.2023 17:24:47</t>
  </si>
  <si>
    <t>23.11.2023 17:24:53</t>
  </si>
  <si>
    <t>23.11.2023 17:24:54</t>
  </si>
  <si>
    <t>23.11.2023 17:24:56</t>
  </si>
  <si>
    <t>23.11.2023 17:24:57</t>
  </si>
  <si>
    <t>23.11.2023 17:24:59</t>
  </si>
  <si>
    <t>23.11.2023 17:25:00</t>
  </si>
  <si>
    <t>23.11.2023 17:25:02</t>
  </si>
  <si>
    <t>23.11.2023 17:25:03</t>
  </si>
  <si>
    <t>23.11.2023 17:25:30</t>
  </si>
  <si>
    <t>23.11.2023 17:25:32</t>
  </si>
  <si>
    <t>23.11.2023 17:25:33</t>
  </si>
  <si>
    <t>23.11.2023 17:25:35</t>
  </si>
  <si>
    <t>23.11.2023 17:25:38</t>
  </si>
  <si>
    <t>23.11.2023 17:25:40</t>
  </si>
  <si>
    <t>23.11.2023 17:25:42</t>
  </si>
  <si>
    <t>23.11.2023 17:25:43</t>
  </si>
  <si>
    <t>23.11.2023 17:25:45</t>
  </si>
  <si>
    <t>23.11.2023 17:25:48</t>
  </si>
  <si>
    <t>23.11.2023 17:25:49</t>
  </si>
  <si>
    <t>23.11.2023 17:26:31</t>
  </si>
  <si>
    <t>23.11.2023 17:26:33</t>
  </si>
  <si>
    <t>23.11.2023 17:26:34</t>
  </si>
  <si>
    <t>23.11.2023 17:26:36</t>
  </si>
  <si>
    <t>23.11.2023 17:26:37</t>
  </si>
  <si>
    <t>23.11.2023 17:27:13</t>
  </si>
  <si>
    <t>23.11.2023 17:27:15</t>
  </si>
  <si>
    <t>23.11.2023 17:27:16</t>
  </si>
  <si>
    <t>23.11.2023 17:27:18</t>
  </si>
  <si>
    <t>23.11.2023 17:27:19</t>
  </si>
  <si>
    <t>23.11.2023 17:29:54</t>
  </si>
  <si>
    <t>23.11.2023 17:29:55</t>
  </si>
  <si>
    <t>23.11.2023 17:30:58</t>
  </si>
  <si>
    <t>23.11.2023 17:31:00</t>
  </si>
  <si>
    <t>23.11.2023 17:31:01</t>
  </si>
  <si>
    <t>23.11.2023 17:31:03</t>
  </si>
  <si>
    <t>23.11.2023 17:31:04</t>
  </si>
  <si>
    <t>23.11.2023 17:31:06</t>
  </si>
  <si>
    <t>23.11.2023 17:31:07</t>
  </si>
  <si>
    <t>23.11.2023 17:31:09</t>
  </si>
  <si>
    <t>23.11.2023 17:31:10</t>
  </si>
  <si>
    <t>23.11.2023 17:31:12</t>
  </si>
  <si>
    <t>23.11.2023 17:31:15</t>
  </si>
  <si>
    <t>23.11.2023 17:31:16</t>
  </si>
  <si>
    <t>23.11.2023 17:31:18</t>
  </si>
  <si>
    <t>23.11.2023 17:31:19</t>
  </si>
  <si>
    <t>23.11.2023 17:31:21</t>
  </si>
  <si>
    <t>23.11.2023 17:31:28</t>
  </si>
  <si>
    <t>23.11.2023 17:31:30</t>
  </si>
  <si>
    <t>23.11.2023 17:31:31</t>
  </si>
  <si>
    <t>23.11.2023 17:31:33</t>
  </si>
  <si>
    <t>23.11.2023 17:31:34</t>
  </si>
  <si>
    <t>23.11.2023 17:31:36</t>
  </si>
  <si>
    <t>23.11.2023 17:31:37</t>
  </si>
  <si>
    <t>23.11.2023 17:34:54</t>
  </si>
  <si>
    <t>23.11.2023 17:34:57</t>
  </si>
  <si>
    <t>23.11.2023 17:34:58</t>
  </si>
  <si>
    <t>23.11.2023 17:35:00</t>
  </si>
  <si>
    <t>23.11.2023 17:35:01</t>
  </si>
  <si>
    <t>23.11.2023 17:35:48</t>
  </si>
  <si>
    <t>23.11.2023 17:35:49</t>
  </si>
  <si>
    <t>23.11.2023 17:35:51</t>
  </si>
  <si>
    <t>23.11.2023 17:35:52</t>
  </si>
  <si>
    <t>23.11.2023 17:35:54</t>
  </si>
  <si>
    <t>23.11.2023 17:35:55</t>
  </si>
  <si>
    <t>23.11.2023 17:36:03</t>
  </si>
  <si>
    <t>23.11.2023 17:36:06</t>
  </si>
  <si>
    <t>23.11.2023 17:36:07</t>
  </si>
  <si>
    <t>23.11.2023 17:36:09</t>
  </si>
  <si>
    <t>23.11.2023 17:36:12</t>
  </si>
  <si>
    <t>23.11.2023 17:36:13</t>
  </si>
  <si>
    <t>23.11.2023 17:36:15</t>
  </si>
  <si>
    <t>23.11.2023 17:36:16</t>
  </si>
  <si>
    <t>23.11.2023 17:36:18</t>
  </si>
  <si>
    <t>23.11.2023 17:36:19</t>
  </si>
  <si>
    <t>23.11.2023 17:37:09</t>
  </si>
  <si>
    <t>23.11.2023 17:37:10</t>
  </si>
  <si>
    <t>23.11.2023 17:37:12</t>
  </si>
  <si>
    <t>23.11.2023 17:37:13</t>
  </si>
  <si>
    <t>23.11.2023 17:37:15</t>
  </si>
  <si>
    <t>23.11.2023 17:37:16</t>
  </si>
  <si>
    <t>23.11.2023 17:38:15</t>
  </si>
  <si>
    <t>23.11.2023 17:38:18</t>
  </si>
  <si>
    <t>23.11.2023 17:38:19</t>
  </si>
  <si>
    <t>23.11.2023 17:38:21</t>
  </si>
  <si>
    <t>23.11.2023 17:38:22</t>
  </si>
  <si>
    <t>23.11.2023 17:38:24</t>
  </si>
  <si>
    <t>23.11.2023 17:38:25</t>
  </si>
  <si>
    <t>23.11.2023 17:38:55</t>
  </si>
  <si>
    <t>23.11.2023 17:38:57</t>
  </si>
  <si>
    <t>23.11.2023 17:38:58</t>
  </si>
  <si>
    <t>23.11.2023 17:39:00</t>
  </si>
  <si>
    <t>23.11.2023 17:39:01</t>
  </si>
  <si>
    <t>23.11.2023 17:39:03</t>
  </si>
  <si>
    <t>23.11.2023 17:40:19</t>
  </si>
  <si>
    <t>23.11.2023 17:40:22</t>
  </si>
  <si>
    <t>23.11.2023 17:40:24</t>
  </si>
  <si>
    <t>23.11.2023 17:40:25</t>
  </si>
  <si>
    <t>23.11.2023 17:40:27</t>
  </si>
  <si>
    <t>23.11.2023 17:40:28</t>
  </si>
  <si>
    <t>23.11.2023 17:40:42</t>
  </si>
  <si>
    <t>23.11.2023 17:40:43</t>
  </si>
  <si>
    <t>23.11.2023 17:40:46</t>
  </si>
  <si>
    <t>23.11.2023 17:40:48</t>
  </si>
  <si>
    <t>23.11.2023 17:40:49</t>
  </si>
  <si>
    <t>23.11.2023 17:40:51</t>
  </si>
  <si>
    <t>23.11.2023 17:40:52</t>
  </si>
  <si>
    <t>23.11.2023 17:40:54</t>
  </si>
  <si>
    <t>23.11.2023 17:40:55</t>
  </si>
  <si>
    <t>23.11.2023 17:41:12</t>
  </si>
  <si>
    <t>23.11.2023 17:41:13</t>
  </si>
  <si>
    <t>23.11.2023 17:41:15</t>
  </si>
  <si>
    <t>23.11.2023 17:41:16</t>
  </si>
  <si>
    <t>23.11.2023 17:41:19</t>
  </si>
  <si>
    <t>23.11.2023 17:41:21</t>
  </si>
  <si>
    <t>23.11.2023 17:41:22</t>
  </si>
  <si>
    <t>23.11.2023 17:41:43</t>
  </si>
  <si>
    <t>23.11.2023 17:41:46</t>
  </si>
  <si>
    <t>23.11.2023 17:41:48</t>
  </si>
  <si>
    <t>23.11.2023 17:41:49</t>
  </si>
  <si>
    <t>23.11.2023 17:41:51</t>
  </si>
  <si>
    <t>23.11.2023 17:41:52</t>
  </si>
  <si>
    <t>23.11.2023 17:41:54</t>
  </si>
  <si>
    <t>23.11.2023 17:41:55</t>
  </si>
  <si>
    <t>23.11.2023 17:42:06</t>
  </si>
  <si>
    <t>23.11.2023 17:42:09</t>
  </si>
  <si>
    <t>23.11.2023 17:42:10</t>
  </si>
  <si>
    <t>23.11.2023 17:42:12</t>
  </si>
  <si>
    <t>23.11.2023 17:42:13</t>
  </si>
  <si>
    <t>23.11.2023 17:42:15</t>
  </si>
  <si>
    <t>23.11.2023 17:42:28</t>
  </si>
  <si>
    <t>23.11.2023 17:42:30</t>
  </si>
  <si>
    <t>23.11.2023 17:42:31</t>
  </si>
  <si>
    <t>23.11.2023 17:42:33</t>
  </si>
  <si>
    <t>23.11.2023 17:42:34</t>
  </si>
  <si>
    <t>23.11.2023 17:42:39</t>
  </si>
  <si>
    <t>23.11.2023 17:42:43</t>
  </si>
  <si>
    <t>23.11.2023 17:42:45</t>
  </si>
  <si>
    <t>23.11.2023 17:42:46</t>
  </si>
  <si>
    <t>23.11.2023 17:42:48</t>
  </si>
  <si>
    <t>23.11.2023 17:42:49</t>
  </si>
  <si>
    <t>23.11.2023 17:43:37</t>
  </si>
  <si>
    <t>23.11.2023 17:43:39</t>
  </si>
  <si>
    <t>23.11.2023 17:43:40</t>
  </si>
  <si>
    <t>23.11.2023 17:43:42</t>
  </si>
  <si>
    <t>23.11.2023 17:43:43</t>
  </si>
  <si>
    <t>23.11.2023 17:43:51</t>
  </si>
  <si>
    <t>23.11.2023 17:43:52</t>
  </si>
  <si>
    <t>23.11.2023 17:43:54</t>
  </si>
  <si>
    <t>23.11.2023 17:43:55</t>
  </si>
  <si>
    <t>23.11.2023 17:43:57</t>
  </si>
  <si>
    <t>23.11.2023 17:43:58</t>
  </si>
  <si>
    <t>23.11.2023 17:44:09</t>
  </si>
  <si>
    <t>23.11.2023 17:44:10</t>
  </si>
  <si>
    <t>23.11.2023 17:44:12</t>
  </si>
  <si>
    <t>23.11.2023 17:44:13</t>
  </si>
  <si>
    <t>23.11.2023 17:44:15</t>
  </si>
  <si>
    <t>23.11.2023 17:44:16</t>
  </si>
  <si>
    <t>23.11.2023 17:44:18</t>
  </si>
  <si>
    <t>23.11.2023 17:45:10</t>
  </si>
  <si>
    <t>23.11.2023 17:45:12</t>
  </si>
  <si>
    <t>23.11.2023 17:45:13</t>
  </si>
  <si>
    <t>23.11.2023 17:45:15</t>
  </si>
  <si>
    <t>23.11.2023 17:45:16</t>
  </si>
  <si>
    <t>23.11.2023 17:45:18</t>
  </si>
  <si>
    <t>23.11.2023 17:45:19</t>
  </si>
  <si>
    <t>23.11.2023 17:45:21</t>
  </si>
  <si>
    <t>23.11.2023 17:45:22</t>
  </si>
  <si>
    <t>23.11.2023 17:45:24</t>
  </si>
  <si>
    <t>23.11.2023 17:45:25</t>
  </si>
  <si>
    <t>23.11.2023 17:45:27</t>
  </si>
  <si>
    <t>23.11.2023 17:45:28</t>
  </si>
  <si>
    <t>23.11.2023 17:46:20</t>
  </si>
  <si>
    <t>23.11.2023 17:46:22</t>
  </si>
  <si>
    <t>23.11.2023 17:46:23</t>
  </si>
  <si>
    <t>23.11.2023 17:46:25</t>
  </si>
  <si>
    <t>23.11.2023 17:46:26</t>
  </si>
  <si>
    <t>23.11.2023 17:46:28</t>
  </si>
  <si>
    <t>23.11.2023 17:46:29</t>
  </si>
  <si>
    <t>23.11.2023 17:46:31</t>
  </si>
  <si>
    <t>23.11.2023 17:47:05</t>
  </si>
  <si>
    <t>23.11.2023 17:47:07</t>
  </si>
  <si>
    <t>23.11.2023 17:47:08</t>
  </si>
  <si>
    <t>23.11.2023 17:47:10</t>
  </si>
  <si>
    <t>23.11.2023 17:48:59</t>
  </si>
  <si>
    <t>23.11.2023 17:49:01</t>
  </si>
  <si>
    <t>23.11.2023 17:49:02</t>
  </si>
  <si>
    <t>23.11.2023 17:49:04</t>
  </si>
  <si>
    <t>23.11.2023 17:49:05</t>
  </si>
  <si>
    <t>23.11.2023 17:49:22</t>
  </si>
  <si>
    <t>23.11.2023 17:49:23</t>
  </si>
  <si>
    <t>23.11.2023 17:49:25</t>
  </si>
  <si>
    <t>23.11.2023 17:49:26</t>
  </si>
  <si>
    <t>23.11.2023 17:49:28</t>
  </si>
  <si>
    <t>23.11.2023 17:49:29</t>
  </si>
  <si>
    <t>23.11.2023 17:50:13</t>
  </si>
  <si>
    <t>23.11.2023 17:50:14</t>
  </si>
  <si>
    <t>23.11.2023 17:50:16</t>
  </si>
  <si>
    <t>23.11.2023 17:50:17</t>
  </si>
  <si>
    <t>23.11.2023 17:50:19</t>
  </si>
  <si>
    <t>23.11.2023 17:50:20</t>
  </si>
  <si>
    <t>23.11.2023 17:51:07</t>
  </si>
  <si>
    <t>23.11.2023 17:51:08</t>
  </si>
  <si>
    <t>23.11.2023 17:51:10</t>
  </si>
  <si>
    <t>23.11.2023 17:51:11</t>
  </si>
  <si>
    <t>23.11.2023 17:51:13</t>
  </si>
  <si>
    <t>23.11.2023 17:51:14</t>
  </si>
  <si>
    <t>23.11.2023 17:51:16</t>
  </si>
  <si>
    <t>23.11.2023 17:51:41</t>
  </si>
  <si>
    <t>23.11.2023 17:51:44</t>
  </si>
  <si>
    <t>23.11.2023 17:51:46</t>
  </si>
  <si>
    <t>23.11.2023 17:51:47</t>
  </si>
  <si>
    <t>23.11.2023 17:51:49</t>
  </si>
  <si>
    <t>23.11.2023 17:51:50</t>
  </si>
  <si>
    <t>23.11.2023 17:51:52</t>
  </si>
  <si>
    <t>23.11.2023 17:51:53</t>
  </si>
  <si>
    <t>23.11.2023 17:51:55</t>
  </si>
  <si>
    <t>23.11.2023 17:51:56</t>
  </si>
  <si>
    <t>23.11.2023 17:51:58</t>
  </si>
  <si>
    <t>23.11.2023 17:54:14</t>
  </si>
  <si>
    <t>23.11.2023 17:54:16</t>
  </si>
  <si>
    <t>23.11.2023 17:54:17</t>
  </si>
  <si>
    <t>23.11.2023 17:54:19</t>
  </si>
  <si>
    <t>23.11.2023 17:54:20</t>
  </si>
  <si>
    <t>23.11.2023 17:54:22</t>
  </si>
  <si>
    <t>23.11.2023 17:54:23</t>
  </si>
  <si>
    <t>23.11.2023 17:54:25</t>
  </si>
  <si>
    <t>23.11.2023 17:54:26</t>
  </si>
  <si>
    <t>23.11.2023 17:55:16</t>
  </si>
  <si>
    <t>23.11.2023 17:55:17</t>
  </si>
  <si>
    <t>23.11.2023 17:55:19</t>
  </si>
  <si>
    <t>23.11.2023 17:55:20</t>
  </si>
  <si>
    <t>23.11.2023 17:55:41</t>
  </si>
  <si>
    <t>23.11.2023 17:55:43</t>
  </si>
  <si>
    <t>23.11.2023 17:55:44</t>
  </si>
  <si>
    <t>23.11.2023 17:55:46</t>
  </si>
  <si>
    <t>23.11.2023 17:55:47</t>
  </si>
  <si>
    <t>23.11.2023 17:56:34</t>
  </si>
  <si>
    <t>23.11.2023 17:56:35</t>
  </si>
  <si>
    <t>23.11.2023 17:56:37</t>
  </si>
  <si>
    <t>23.11.2023 17:56:38</t>
  </si>
  <si>
    <t>23.11.2023 17:56:40</t>
  </si>
  <si>
    <t>23.11.2023 17:56:43</t>
  </si>
  <si>
    <t>23.11.2023 17:56:50</t>
  </si>
  <si>
    <t>23.11.2023 17:56:52</t>
  </si>
  <si>
    <t>23.11.2023 17:56:53</t>
  </si>
  <si>
    <t>23.11.2023 17:56:55</t>
  </si>
  <si>
    <t>23.11.2023 17:56:56</t>
  </si>
  <si>
    <t>23.11.2023 17:59:04</t>
  </si>
  <si>
    <t>23.11.2023 17:59:05</t>
  </si>
  <si>
    <t>23.11.2023 17:59:07</t>
  </si>
  <si>
    <t>23.11.2023 17:59:08</t>
  </si>
  <si>
    <t>23.11.2023 18:03:08</t>
  </si>
  <si>
    <t>23.11.2023 18:03:10</t>
  </si>
  <si>
    <t>23.11.2023 18:03:11</t>
  </si>
  <si>
    <t>23.11.2023 18:03:13</t>
  </si>
  <si>
    <t>23.11.2023 18:03:14</t>
  </si>
  <si>
    <t>23.11.2023 18:06:07</t>
  </si>
  <si>
    <t>23.11.2023 18:06:08</t>
  </si>
  <si>
    <t>23.11.2023 18:06:10</t>
  </si>
  <si>
    <t>23.11.2023 18:06:11</t>
  </si>
  <si>
    <t>23.11.2023 18:06:13</t>
  </si>
  <si>
    <t>23.11.2023 18:06:14</t>
  </si>
  <si>
    <t>23.11.2023 18:06:16</t>
  </si>
  <si>
    <t>23.11.2023 18:07:14</t>
  </si>
  <si>
    <t>23.11.2023 18:07:15</t>
  </si>
  <si>
    <t>23.11.2023 18:07:17</t>
  </si>
  <si>
    <t>23.11.2023 18:07:18</t>
  </si>
  <si>
    <t>23.11.2023 18:07:21</t>
  </si>
  <si>
    <t>23.11.2023 18:07:23</t>
  </si>
  <si>
    <t>23.11.2023 18:07:24</t>
  </si>
  <si>
    <t>23.11.2023 18:07:27</t>
  </si>
  <si>
    <t>23.11.2023 18:09:57</t>
  </si>
  <si>
    <t>23.11.2023 18:09:59</t>
  </si>
  <si>
    <t>23.11.2023 18:10:00</t>
  </si>
  <si>
    <t>23.11.2023 18:10:02</t>
  </si>
  <si>
    <t>23.11.2023 18:10:03</t>
  </si>
  <si>
    <t>23.11.2023 18:10:05</t>
  </si>
  <si>
    <t>23.11.2023 18:10:06</t>
  </si>
  <si>
    <t>23.11.2023 18:10:41</t>
  </si>
  <si>
    <t>23.11.2023 18:10:42</t>
  </si>
  <si>
    <t>23.11.2023 18:10:44</t>
  </si>
  <si>
    <t>23.11.2023 18:10:45</t>
  </si>
  <si>
    <t>23.11.2023 18:10:47</t>
  </si>
  <si>
    <t>23.11.2023 18:10:48</t>
  </si>
  <si>
    <t>23.11.2023 18:10:50</t>
  </si>
  <si>
    <t>23.11.2023 18:12:14</t>
  </si>
  <si>
    <t>23.11.2023 18:12:15</t>
  </si>
  <si>
    <t>23.11.2023 18:12:17</t>
  </si>
  <si>
    <t>23.11.2023 18:12:18</t>
  </si>
  <si>
    <t>23.11.2023 18:12:20</t>
  </si>
  <si>
    <t>23.11.2023 18:12:45</t>
  </si>
  <si>
    <t>23.11.2023 18:12:47</t>
  </si>
  <si>
    <t>23.11.2023 18:12:48</t>
  </si>
  <si>
    <t>23.11.2023 18:12:50</t>
  </si>
  <si>
    <t>23.11.2023 18:12:51</t>
  </si>
  <si>
    <t>23.11.2023 18:12:53</t>
  </si>
  <si>
    <t>23.11.2023 18:12:54</t>
  </si>
  <si>
    <t>23.11.2023 18:13:39</t>
  </si>
  <si>
    <t>23.11.2023 18:13:41</t>
  </si>
  <si>
    <t>23.11.2023 18:13:42</t>
  </si>
  <si>
    <t>23.11.2023 18:13:44</t>
  </si>
  <si>
    <t>23.11.2023 18:15:42</t>
  </si>
  <si>
    <t>23.11.2023 18:15:44</t>
  </si>
  <si>
    <t>23.11.2023 18:15:45</t>
  </si>
  <si>
    <t>23.11.2023 18:15:47</t>
  </si>
  <si>
    <t>23.11.2023 18:15:48</t>
  </si>
  <si>
    <t>23.11.2023 18:16:26</t>
  </si>
  <si>
    <t>23.11.2023 18:16:27</t>
  </si>
  <si>
    <t>23.11.2023 18:16:29</t>
  </si>
  <si>
    <t>23.11.2023 18:16:30</t>
  </si>
  <si>
    <t>23.11.2023 18:17:54</t>
  </si>
  <si>
    <t>23.11.2023 18:17:56</t>
  </si>
  <si>
    <t>23.11.2023 18:17:57</t>
  </si>
  <si>
    <t>23.11.2023 18:17:59</t>
  </si>
  <si>
    <t>23.11.2023 18:18:00</t>
  </si>
  <si>
    <t>23.11.2023 18:18:41</t>
  </si>
  <si>
    <t>23.11.2023 18:18:42</t>
  </si>
  <si>
    <t>23.11.2023 18:18:44</t>
  </si>
  <si>
    <t>23.11.2023 18:18:45</t>
  </si>
  <si>
    <t>23.11.2023 18:18:47</t>
  </si>
  <si>
    <t>23.11.2023 18:19:12</t>
  </si>
  <si>
    <t>23.11.2023 18:19:14</t>
  </si>
  <si>
    <t>23.11.2023 18:19:15</t>
  </si>
  <si>
    <t>23.11.2023 18:19:17</t>
  </si>
  <si>
    <t>23.11.2023 18:21:15</t>
  </si>
  <si>
    <t>23.11.2023 18:21:17</t>
  </si>
  <si>
    <t>23.11.2023 18:21:18</t>
  </si>
  <si>
    <t>23.11.2023 18:21:20</t>
  </si>
  <si>
    <t>23.11.2023 18:21:21</t>
  </si>
  <si>
    <t>23.11.2023 18:21:29</t>
  </si>
  <si>
    <t>23.11.2023 18:21:32</t>
  </si>
  <si>
    <t>23.11.2023 18:21:33</t>
  </si>
  <si>
    <t>23.11.2023 18:21:35</t>
  </si>
  <si>
    <t>23.11.2023 18:21:36</t>
  </si>
  <si>
    <t>23.11.2023 18:21:38</t>
  </si>
  <si>
    <t>23.11.2023 18:21:59</t>
  </si>
  <si>
    <t>23.11.2023 18:22:00</t>
  </si>
  <si>
    <t>23.11.2023 18:22:02</t>
  </si>
  <si>
    <t>23.11.2023 18:22:03</t>
  </si>
  <si>
    <t>23.11.2023 18:22:05</t>
  </si>
  <si>
    <t>23.11.2023 18:22:06</t>
  </si>
  <si>
    <t>23.11.2023 18:22:48</t>
  </si>
  <si>
    <t>23.11.2023 18:22:50</t>
  </si>
  <si>
    <t>23.11.2023 18:22:51</t>
  </si>
  <si>
    <t>23.11.2023 18:22:53</t>
  </si>
  <si>
    <t>23.11.2023 18:22:54</t>
  </si>
  <si>
    <t>23.11.2023 18:24:26</t>
  </si>
  <si>
    <t>23.11.2023 18:24:29</t>
  </si>
  <si>
    <t>23.11.2023 18:24:30</t>
  </si>
  <si>
    <t>23.11.2023 18:24:32</t>
  </si>
  <si>
    <t>23.11.2023 18:24:33</t>
  </si>
  <si>
    <t>23.11.2023 18:26:51</t>
  </si>
  <si>
    <t>23.11.2023 18:26:53</t>
  </si>
  <si>
    <t>23.11.2023 18:26:54</t>
  </si>
  <si>
    <t>23.11.2023 18:26:56</t>
  </si>
  <si>
    <t>23.11.2023 18:26:57</t>
  </si>
  <si>
    <t>23.11.2023 18:27:35</t>
  </si>
  <si>
    <t>23.11.2023 18:27:36</t>
  </si>
  <si>
    <t>23.11.2023 18:27:38</t>
  </si>
  <si>
    <t>23.11.2023 18:27:39</t>
  </si>
  <si>
    <t>23.11.2023 18:27:41</t>
  </si>
  <si>
    <t>23.11.2023 18:27:42</t>
  </si>
  <si>
    <t>23.11.2023 18:27:44</t>
  </si>
  <si>
    <t>23.11.2023 18:27:45</t>
  </si>
  <si>
    <t>23.11.2023 18:27:47</t>
  </si>
  <si>
    <t>23.11.2023 18:27:48</t>
  </si>
  <si>
    <t>23.11.2023 18:27:50</t>
  </si>
  <si>
    <t>23.11.2023 18:29:06</t>
  </si>
  <si>
    <t>23.11.2023 18:29:08</t>
  </si>
  <si>
    <t>23.11.2023 18:29:09</t>
  </si>
  <si>
    <t>23.11.2023 18:29:11</t>
  </si>
  <si>
    <t>23.11.2023 18:29:12</t>
  </si>
  <si>
    <t>23.11.2023 18:29:14</t>
  </si>
  <si>
    <t>23.11.2023 18:29:15</t>
  </si>
  <si>
    <t>23.11.2023 18:29:18</t>
  </si>
  <si>
    <t>23.11.2023 18:29:21</t>
  </si>
  <si>
    <t>23.11.2023 18:29:47</t>
  </si>
  <si>
    <t>23.11.2023 18:29:48</t>
  </si>
  <si>
    <t>23.11.2023 18:29:50</t>
  </si>
  <si>
    <t>23.11.2023 18:29:51</t>
  </si>
  <si>
    <t>23.11.2023 18:29:53</t>
  </si>
  <si>
    <t>23.11.2023 18:29:54</t>
  </si>
  <si>
    <t>23.11.2023 18:29:56</t>
  </si>
  <si>
    <t>23.11.2023 18:29:59</t>
  </si>
  <si>
    <t>23.11.2023 18:30:00</t>
  </si>
  <si>
    <t>23.11.2023 18:30:02</t>
  </si>
  <si>
    <t>23.11.2023 18:30:03</t>
  </si>
  <si>
    <t>23.11.2023 18:31:24</t>
  </si>
  <si>
    <t>23.11.2023 18:31:26</t>
  </si>
  <si>
    <t>23.11.2023 18:31:27</t>
  </si>
  <si>
    <t>23.11.2023 18:31:29</t>
  </si>
  <si>
    <t>23.11.2023 18:31:42</t>
  </si>
  <si>
    <t>23.11.2023 18:31:44</t>
  </si>
  <si>
    <t>23.11.2023 18:31:45</t>
  </si>
  <si>
    <t>23.11.2023 18:31:47</t>
  </si>
  <si>
    <t>23.11.2023 18:31:48</t>
  </si>
  <si>
    <t>23.11.2023 18:31:50</t>
  </si>
  <si>
    <t>23.11.2023 18:31:51</t>
  </si>
  <si>
    <t>23.11.2023 18:32:30</t>
  </si>
  <si>
    <t>23.11.2023 18:32:32</t>
  </si>
  <si>
    <t>23.11.2023 18:32:33</t>
  </si>
  <si>
    <t>23.11.2023 18:32:35</t>
  </si>
  <si>
    <t>23.11.2023 18:32:36</t>
  </si>
  <si>
    <t>23.11.2023 18:34:11</t>
  </si>
  <si>
    <t>23.11.2023 18:34:12</t>
  </si>
  <si>
    <t>23.11.2023 18:34:14</t>
  </si>
  <si>
    <t>23.11.2023 18:34:15</t>
  </si>
  <si>
    <t>23.11.2023 18:34:17</t>
  </si>
  <si>
    <t>23.11.2023 18:34:54</t>
  </si>
  <si>
    <t>23.11.2023 18:34:56</t>
  </si>
  <si>
    <t>23.11.2023 18:34:57</t>
  </si>
  <si>
    <t>23.11.2023 18:34:59</t>
  </si>
  <si>
    <t>23.11.2023 18:35:00</t>
  </si>
  <si>
    <t>23.11.2023 18:35:39</t>
  </si>
  <si>
    <t>23.11.2023 18:35:41</t>
  </si>
  <si>
    <t>23.11.2023 18:35:42</t>
  </si>
  <si>
    <t>23.11.2023 18:35:44</t>
  </si>
  <si>
    <t>23.11.2023 18:35:45</t>
  </si>
  <si>
    <t>23.11.2023 18:35:47</t>
  </si>
  <si>
    <t>23.11.2023 18:35:48</t>
  </si>
  <si>
    <t>23.11.2023 18:36:29</t>
  </si>
  <si>
    <t>23.11.2023 18:36:30</t>
  </si>
  <si>
    <t>23.11.2023 18:36:32</t>
  </si>
  <si>
    <t>23.11.2023 18:36:33</t>
  </si>
  <si>
    <t>23.11.2023 18:37:26</t>
  </si>
  <si>
    <t>23.11.2023 18:37:29</t>
  </si>
  <si>
    <t>23.11.2023 18:37:30</t>
  </si>
  <si>
    <t>23.11.2023 18:37:32</t>
  </si>
  <si>
    <t>23.11.2023 18:37:33</t>
  </si>
  <si>
    <t>23.11.2023 18:37:35</t>
  </si>
  <si>
    <t>23.11.2023 18:37:36</t>
  </si>
  <si>
    <t>23.11.2023 18:37:56</t>
  </si>
  <si>
    <t>23.11.2023 18:37:57</t>
  </si>
  <si>
    <t>23.11.2023 18:37:59</t>
  </si>
  <si>
    <t>23.11.2023 18:38:00</t>
  </si>
  <si>
    <t>23.11.2023 18:38:02</t>
  </si>
  <si>
    <t>23.11.2023 18:42:18</t>
  </si>
  <si>
    <t>23.11.2023 18:42:23</t>
  </si>
  <si>
    <t>23.11.2023 18:42:24</t>
  </si>
  <si>
    <t>23.11.2023 18:42:26</t>
  </si>
  <si>
    <t>23.11.2023 18:42:27</t>
  </si>
  <si>
    <t>23.11.2023 18:42:29</t>
  </si>
  <si>
    <t>23.11.2023 18:42:30</t>
  </si>
  <si>
    <t>23.11.2023 18:43:05</t>
  </si>
  <si>
    <t>23.11.2023 18:43:06</t>
  </si>
  <si>
    <t>23.11.2023 18:43:08</t>
  </si>
  <si>
    <t>23.11.2023 18:43:09</t>
  </si>
  <si>
    <t>23.11.2023 18:43:11</t>
  </si>
  <si>
    <t>23.11.2023 18:43:53</t>
  </si>
  <si>
    <t>23.11.2023 18:43:54</t>
  </si>
  <si>
    <t>23.11.2023 18:43:56</t>
  </si>
  <si>
    <t>23.11.2023 18:43:57</t>
  </si>
  <si>
    <t>23.11.2023 18:43:59</t>
  </si>
  <si>
    <t>23.11.2023 18:45:48</t>
  </si>
  <si>
    <t>23.11.2023 18:45:53</t>
  </si>
  <si>
    <t>23.11.2023 18:45:54</t>
  </si>
  <si>
    <t>23.11.2023 18:45:56</t>
  </si>
  <si>
    <t>23.11.2023 18:46:00</t>
  </si>
  <si>
    <t>23.11.2023 18:46:02</t>
  </si>
  <si>
    <t>23.11.2023 18:46:03</t>
  </si>
  <si>
    <t>23.11.2023 18:46:05</t>
  </si>
  <si>
    <t>23.11.2023 18:46:06</t>
  </si>
  <si>
    <t>23.11.2023 18:46:08</t>
  </si>
  <si>
    <t>23.11.2023 18:46:09</t>
  </si>
  <si>
    <t>23.11.2023 18:46:11</t>
  </si>
  <si>
    <t>23.11.2023 18:46:12</t>
  </si>
  <si>
    <t>23.11.2023 18:46:14</t>
  </si>
  <si>
    <t>23.11.2023 18:46:15</t>
  </si>
  <si>
    <t>23.11.2023 18:47:18</t>
  </si>
  <si>
    <t>23.11.2023 18:47:20</t>
  </si>
  <si>
    <t>23.11.2023 18:47:21</t>
  </si>
  <si>
    <t>23.11.2023 18:47:23</t>
  </si>
  <si>
    <t>23.11.2023 18:47:24</t>
  </si>
  <si>
    <t>23.11.2023 18:47:26</t>
  </si>
  <si>
    <t>23.11.2023 18:48:32</t>
  </si>
  <si>
    <t>23.11.2023 18:48:33</t>
  </si>
  <si>
    <t>23.11.2023 18:48:34</t>
  </si>
  <si>
    <t>23.11.2023 18:48:36</t>
  </si>
  <si>
    <t>23.11.2023 18:48:55</t>
  </si>
  <si>
    <t>23.11.2023 18:48:57</t>
  </si>
  <si>
    <t>23.11.2023 18:48:58</t>
  </si>
  <si>
    <t>23.11.2023 18:49:00</t>
  </si>
  <si>
    <t>23.11.2023 18:49:01</t>
  </si>
  <si>
    <t>23.11.2023 18:49:03</t>
  </si>
  <si>
    <t>23.11.2023 18:49:21</t>
  </si>
  <si>
    <t>23.11.2023 18:49:22</t>
  </si>
  <si>
    <t>23.11.2023 18:49:24</t>
  </si>
  <si>
    <t>23.11.2023 18:49:25</t>
  </si>
  <si>
    <t>23.11.2023 18:49:27</t>
  </si>
  <si>
    <t>23.11.2023 18:49:28</t>
  </si>
  <si>
    <t>23.11.2023 18:50:13</t>
  </si>
  <si>
    <t>23.11.2023 18:50:15</t>
  </si>
  <si>
    <t>23.11.2023 18:50:16</t>
  </si>
  <si>
    <t>23.11.2023 18:50:18</t>
  </si>
  <si>
    <t>23.11.2023 18:50:19</t>
  </si>
  <si>
    <t>23.11.2023 18:50:21</t>
  </si>
  <si>
    <t>23.11.2023 18:50:22</t>
  </si>
  <si>
    <t>23.11.2023 18:50:24</t>
  </si>
  <si>
    <t>23.11.2023 18:50:25</t>
  </si>
  <si>
    <t>23.11.2023 18:50:27</t>
  </si>
  <si>
    <t>23.11.2023 18:50:48</t>
  </si>
  <si>
    <t>23.11.2023 18:50:49</t>
  </si>
  <si>
    <t>23.11.2023 18:50:51</t>
  </si>
  <si>
    <t>23.11.2023 18:50:52</t>
  </si>
  <si>
    <t>23.11.2023 18:50:54</t>
  </si>
  <si>
    <t>23.11.2023 18:50:55</t>
  </si>
  <si>
    <t>23.11.2023 18:50:57</t>
  </si>
  <si>
    <t>23.11.2023 18:52:06</t>
  </si>
  <si>
    <t>23.11.2023 18:52:10</t>
  </si>
  <si>
    <t>23.11.2023 18:52:12</t>
  </si>
  <si>
    <t>23.11.2023 18:52:13</t>
  </si>
  <si>
    <t>23.11.2023 18:52:15</t>
  </si>
  <si>
    <t>23.11.2023 18:52:16</t>
  </si>
  <si>
    <t>23.11.2023 18:52:35</t>
  </si>
  <si>
    <t>23.11.2023 18:52:36</t>
  </si>
  <si>
    <t>23.11.2023 18:53:42</t>
  </si>
  <si>
    <t>23.11.2023 18:53:43</t>
  </si>
  <si>
    <t>23.11.2023 18:53:45</t>
  </si>
  <si>
    <t>23.11.2023 18:53:46</t>
  </si>
  <si>
    <t>23.11.2023 18:53:48</t>
  </si>
  <si>
    <t>23.11.2023 18:53:49</t>
  </si>
  <si>
    <t>23.11.2023 18:53:51</t>
  </si>
  <si>
    <t>23.11.2023 18:53:52</t>
  </si>
  <si>
    <t>23.11.2023 18:53:55</t>
  </si>
  <si>
    <t>23.11.2023 18:55:13</t>
  </si>
  <si>
    <t>23.11.2023 18:55:15</t>
  </si>
  <si>
    <t>23.11.2023 18:55:16</t>
  </si>
  <si>
    <t>23.11.2023 18:55:18</t>
  </si>
  <si>
    <t>23.11.2023 18:55:19</t>
  </si>
  <si>
    <t>23.11.2023 18:55:22</t>
  </si>
  <si>
    <t>23.11.2023 18:55:36</t>
  </si>
  <si>
    <t>23.11.2023 18:55:37</t>
  </si>
  <si>
    <t>23.11.2023 18:55:39</t>
  </si>
  <si>
    <t>23.11.2023 18:55:40</t>
  </si>
  <si>
    <t>23.11.2023 18:55:42</t>
  </si>
  <si>
    <t>23.11.2023 18:55:43</t>
  </si>
  <si>
    <t>23.11.2023 18:56:34</t>
  </si>
  <si>
    <t>23.11.2023 18:56:36</t>
  </si>
  <si>
    <t>23.11.2023 18:56:37</t>
  </si>
  <si>
    <t>23.11.2023 18:56:39</t>
  </si>
  <si>
    <t>23.11.2023 18:56:40</t>
  </si>
  <si>
    <t>23.11.2023 18:58:20</t>
  </si>
  <si>
    <t>23.11.2023 18:58:21</t>
  </si>
  <si>
    <t>23.11.2023 18:58:22</t>
  </si>
  <si>
    <t>23.11.2023 18:58:24</t>
  </si>
  <si>
    <t>23.11.2023 18:58:42</t>
  </si>
  <si>
    <t>23.11.2023 18:58:43</t>
  </si>
  <si>
    <t>23.11.2023 18:58:45</t>
  </si>
  <si>
    <t>23.11.2023 18:58:46</t>
  </si>
  <si>
    <t>23.11.2023 18:58:48</t>
  </si>
  <si>
    <t>23.11.2023 18:59:15</t>
  </si>
  <si>
    <t>23.11.2023 18:59:16</t>
  </si>
  <si>
    <t>23.11.2023 18:59:18</t>
  </si>
  <si>
    <t>23.11.2023 18:59:19</t>
  </si>
  <si>
    <t>23.11.2023 18:59:22</t>
  </si>
  <si>
    <t>23.11.2023 18:59:42</t>
  </si>
  <si>
    <t>23.11.2023 18:59:45</t>
  </si>
  <si>
    <t>23.11.2023 18:59:46</t>
  </si>
  <si>
    <t>23.11.2023 18:59:48</t>
  </si>
  <si>
    <t>23.11.2023 18:59:49</t>
  </si>
  <si>
    <t>23.11.2023 18:59:51</t>
  </si>
  <si>
    <t>23.11.2023 18:59:52</t>
  </si>
  <si>
    <t>23.11.2023 19:00:46</t>
  </si>
  <si>
    <t>23.11.2023 19:00:48</t>
  </si>
  <si>
    <t>23.11.2023 19:00:49</t>
  </si>
  <si>
    <t>23.11.2023 19:00:51</t>
  </si>
  <si>
    <t>23.11.2023 19:00:54</t>
  </si>
  <si>
    <t>23.11.2023 19:02:13</t>
  </si>
  <si>
    <t>23.11.2023 19:02:16</t>
  </si>
  <si>
    <t>23.11.2023 19:02:18</t>
  </si>
  <si>
    <t>23.11.2023 19:02:19</t>
  </si>
  <si>
    <t>23.11.2023 19:02:21</t>
  </si>
  <si>
    <t>23.11.2023 19:02:22</t>
  </si>
  <si>
    <t>23.11.2023 19:02:24</t>
  </si>
  <si>
    <t>23.11.2023 19:02:25</t>
  </si>
  <si>
    <t>23.11.2023 19:02:27</t>
  </si>
  <si>
    <t>23.11.2023 19:02:28</t>
  </si>
  <si>
    <t>23.11.2023 19:03:58</t>
  </si>
  <si>
    <t>23.11.2023 19:04:00</t>
  </si>
  <si>
    <t>23.11.2023 19:04:01</t>
  </si>
  <si>
    <t>23.11.2023 19:04:03</t>
  </si>
  <si>
    <t>23.11.2023 19:04:04</t>
  </si>
  <si>
    <t>23.11.2023 19:04:15</t>
  </si>
  <si>
    <t>23.11.2023 19:04:16</t>
  </si>
  <si>
    <t>23.11.2023 19:04:18</t>
  </si>
  <si>
    <t>23.11.2023 19:04:19</t>
  </si>
  <si>
    <t>23.11.2023 19:04:21</t>
  </si>
  <si>
    <t>23.11.2023 19:04:22</t>
  </si>
  <si>
    <t>23.11.2023 19:04:24</t>
  </si>
  <si>
    <t>23.11.2023 19:04:36</t>
  </si>
  <si>
    <t>23.11.2023 19:04:37</t>
  </si>
  <si>
    <t>23.11.2023 19:04:38</t>
  </si>
  <si>
    <t>23.11.2023 19:04:40</t>
  </si>
  <si>
    <t>23.11.2023 19:04:41</t>
  </si>
  <si>
    <t>23.11.2023 19:05:28</t>
  </si>
  <si>
    <t>23.11.2023 19:05:31</t>
  </si>
  <si>
    <t>23.11.2023 19:05:32</t>
  </si>
  <si>
    <t>23.11.2023 19:05:34</t>
  </si>
  <si>
    <t>23.11.2023 19:05:37</t>
  </si>
  <si>
    <t>23.11.2023 19:05:38</t>
  </si>
  <si>
    <t>23.11.2023 19:05:43</t>
  </si>
  <si>
    <t>23.11.2023 19:05:46</t>
  </si>
  <si>
    <t>23.11.2023 19:05:47</t>
  </si>
  <si>
    <t>23.11.2023 19:05:49</t>
  </si>
  <si>
    <t>23.11.2023 19:05:50</t>
  </si>
  <si>
    <t>23.11.2023 19:05:52</t>
  </si>
  <si>
    <t>23.11.2023 19:05:55</t>
  </si>
  <si>
    <t>23.11.2023 19:06:43</t>
  </si>
  <si>
    <t>23.11.2023 19:06:44</t>
  </si>
  <si>
    <t>23.11.2023 19:06:46</t>
  </si>
  <si>
    <t>23.11.2023 19:06:47</t>
  </si>
  <si>
    <t>23.11.2023 19:06:49</t>
  </si>
  <si>
    <t>23.11.2023 19:06:50</t>
  </si>
  <si>
    <t>23.11.2023 19:07:41</t>
  </si>
  <si>
    <t>23.11.2023 19:07:43</t>
  </si>
  <si>
    <t>23.11.2023 19:07:44</t>
  </si>
  <si>
    <t>23.11.2023 19:07:46</t>
  </si>
  <si>
    <t>23.11.2023 19:07:47</t>
  </si>
  <si>
    <t>23.11.2023 19:07:49</t>
  </si>
  <si>
    <t>23.11.2023 19:07:50</t>
  </si>
  <si>
    <t>23.11.2023 19:08:11</t>
  </si>
  <si>
    <t>23.11.2023 19:08:13</t>
  </si>
  <si>
    <t>23.11.2023 19:08:14</t>
  </si>
  <si>
    <t>23.11.2023 19:08:16</t>
  </si>
  <si>
    <t>23.11.2023 19:08:17</t>
  </si>
  <si>
    <t>23.11.2023 19:08:19</t>
  </si>
  <si>
    <t>23.11.2023 19:08:25</t>
  </si>
  <si>
    <t>23.11.2023 19:10:19</t>
  </si>
  <si>
    <t>23.11.2023 19:10:20</t>
  </si>
  <si>
    <t>23.11.2023 19:10:23</t>
  </si>
  <si>
    <t>23.11.2023 19:10:26</t>
  </si>
  <si>
    <t>23.11.2023 19:10:28</t>
  </si>
  <si>
    <t>23.11.2023 19:10:41</t>
  </si>
  <si>
    <t>23.11.2023 19:10:43</t>
  </si>
  <si>
    <t>23.11.2023 19:10:44</t>
  </si>
  <si>
    <t>23.11.2023 19:10:46</t>
  </si>
  <si>
    <t>23.11.2023 19:10:47</t>
  </si>
  <si>
    <t>23.11.2023 19:10:49</t>
  </si>
  <si>
    <t>23.11.2023 19:10:50</t>
  </si>
  <si>
    <t>23.11.2023 19:10:52</t>
  </si>
  <si>
    <t>23.11.2023 19:10:53</t>
  </si>
  <si>
    <t>23.11.2023 19:11:01</t>
  </si>
  <si>
    <t>23.11.2023 19:11:02</t>
  </si>
  <si>
    <t>23.11.2023 19:11:04</t>
  </si>
  <si>
    <t>23.11.2023 19:11:05</t>
  </si>
  <si>
    <t>23.11.2023 19:11:07</t>
  </si>
  <si>
    <t>23.11.2023 19:11:08</t>
  </si>
  <si>
    <t>23.11.2023 19:11:10</t>
  </si>
  <si>
    <t>23.11.2023 19:11:52</t>
  </si>
  <si>
    <t>23.11.2023 19:11:53</t>
  </si>
  <si>
    <t>23.11.2023 19:11:55</t>
  </si>
  <si>
    <t>23.11.2023 19:11:56</t>
  </si>
  <si>
    <t>23.11.2023 19:11:59</t>
  </si>
  <si>
    <t>23.11.2023 19:12:01</t>
  </si>
  <si>
    <t>23.11.2023 19:12:02</t>
  </si>
  <si>
    <t>23.11.2023 19:12:16</t>
  </si>
  <si>
    <t>23.11.2023 19:12:17</t>
  </si>
  <si>
    <t>23.11.2023 19:12:19</t>
  </si>
  <si>
    <t>23.11.2023 19:12:20</t>
  </si>
  <si>
    <t>23.11.2023 19:12:22</t>
  </si>
  <si>
    <t>23.11.2023 19:12:23</t>
  </si>
  <si>
    <t>23.11.2023 19:13:05</t>
  </si>
  <si>
    <t>23.11.2023 19:13:07</t>
  </si>
  <si>
    <t>23.11.2023 19:13:08</t>
  </si>
  <si>
    <t>23.11.2023 19:13:10</t>
  </si>
  <si>
    <t>23.11.2023 19:13:11</t>
  </si>
  <si>
    <t>23.11.2023 19:13:17</t>
  </si>
  <si>
    <t>23.11.2023 19:13:19</t>
  </si>
  <si>
    <t>23.11.2023 19:13:20</t>
  </si>
  <si>
    <t>23.11.2023 19:13:22</t>
  </si>
  <si>
    <t>23.11.2023 19:13:23</t>
  </si>
  <si>
    <t>23.11.2023 19:13:50</t>
  </si>
  <si>
    <t>23.11.2023 19:13:52</t>
  </si>
  <si>
    <t>23.11.2023 19:13:53</t>
  </si>
  <si>
    <t>23.11.2023 19:13:55</t>
  </si>
  <si>
    <t>23.11.2023 19:13:56</t>
  </si>
  <si>
    <t>23.11.2023 19:13:58</t>
  </si>
  <si>
    <t>23.11.2023 19:13:59</t>
  </si>
  <si>
    <t>23.11.2023 19:14:25</t>
  </si>
  <si>
    <t>23.11.2023 19:14:26</t>
  </si>
  <si>
    <t>23.11.2023 19:14:28</t>
  </si>
  <si>
    <t>23.11.2023 19:14:31</t>
  </si>
  <si>
    <t>23.11.2023 19:18:05</t>
  </si>
  <si>
    <t>23.11.2023 19:18:07</t>
  </si>
  <si>
    <t>23.11.2023 19:18:08</t>
  </si>
  <si>
    <t>23.11.2023 19:18:10</t>
  </si>
  <si>
    <t>23.11.2023 19:18:11</t>
  </si>
  <si>
    <t>23.11.2023 19:18:13</t>
  </si>
  <si>
    <t>23.11.2023 19:18:14</t>
  </si>
  <si>
    <t>23.11.2023 19:18:16</t>
  </si>
  <si>
    <t>23.11.2023 19:20:22</t>
  </si>
  <si>
    <t>23.11.2023 19:20:23</t>
  </si>
  <si>
    <t>23.11.2023 19:20:25</t>
  </si>
  <si>
    <t>23.11.2023 19:20:26</t>
  </si>
  <si>
    <t>23.11.2023 19:20:28</t>
  </si>
  <si>
    <t>23.11.2023 19:22:12</t>
  </si>
  <si>
    <t>23.11.2023 19:22:14</t>
  </si>
  <si>
    <t>23.11.2023 19:22:15</t>
  </si>
  <si>
    <t>23.11.2023 19:22:17</t>
  </si>
  <si>
    <t>23.11.2023 19:22:18</t>
  </si>
  <si>
    <t>23.11.2023 19:22:20</t>
  </si>
  <si>
    <t>23.11.2023 19:24:20</t>
  </si>
  <si>
    <t>23.11.2023 19:24:21</t>
  </si>
  <si>
    <t>23.11.2023 19:24:23</t>
  </si>
  <si>
    <t>23.11.2023 19:25:30</t>
  </si>
  <si>
    <t>23.11.2023 19:25:32</t>
  </si>
  <si>
    <t>23.11.2023 19:25:33</t>
  </si>
  <si>
    <t>23.11.2023 19:27:24</t>
  </si>
  <si>
    <t>23.11.2023 19:27:26</t>
  </si>
  <si>
    <t>23.11.2023 19:27:29</t>
  </si>
  <si>
    <t>23.11.2023 19:27:30</t>
  </si>
  <si>
    <t>23.11.2023 19:29:15</t>
  </si>
  <si>
    <t>23.11.2023 19:29:17</t>
  </si>
  <si>
    <t>23.11.2023 19:29:18</t>
  </si>
  <si>
    <t>23.11.2023 19:29:20</t>
  </si>
  <si>
    <t>23.11.2023 19:29:23</t>
  </si>
  <si>
    <t>23.11.2023 19:30:20</t>
  </si>
  <si>
    <t>23.11.2023 19:30:21</t>
  </si>
  <si>
    <t>23.11.2023 19:30:23</t>
  </si>
  <si>
    <t>23.11.2023 19:30:24</t>
  </si>
  <si>
    <t>23.11.2023 19:30:26</t>
  </si>
  <si>
    <t>23.11.2023 19:31:50</t>
  </si>
  <si>
    <t>23.11.2023 19:31:53</t>
  </si>
  <si>
    <t>23.11.2023 19:31:54</t>
  </si>
  <si>
    <t>23.11.2023 19:31:56</t>
  </si>
  <si>
    <t>23.11.2023 19:31:57</t>
  </si>
  <si>
    <t>23.11.2023 19:31:59</t>
  </si>
  <si>
    <t>23.11.2023 19:32:00</t>
  </si>
  <si>
    <t>23.11.2023 19:34:39</t>
  </si>
  <si>
    <t>23.11.2023 19:34:41</t>
  </si>
  <si>
    <t>23.11.2023 19:34:42</t>
  </si>
  <si>
    <t>23.11.2023 19:35:02</t>
  </si>
  <si>
    <t>23.11.2023 19:35:03</t>
  </si>
  <si>
    <t>23.11.2023 19:35:05</t>
  </si>
  <si>
    <t>23.11.2023 19:35:06</t>
  </si>
  <si>
    <t>23.11.2023 19:35:08</t>
  </si>
  <si>
    <t>23.11.2023 19:35:09</t>
  </si>
  <si>
    <t>23.11.2023 19:35:11</t>
  </si>
  <si>
    <t>23.11.2023 19:35:12</t>
  </si>
  <si>
    <t>23.11.2023 19:35:15</t>
  </si>
  <si>
    <t>23.11.2023 19:35:29</t>
  </si>
  <si>
    <t>23.11.2023 19:35:30</t>
  </si>
  <si>
    <t>23.11.2023 19:35:32</t>
  </si>
  <si>
    <t>23.11.2023 19:35:33</t>
  </si>
  <si>
    <t>23.11.2023 19:35:35</t>
  </si>
  <si>
    <t>23.11.2023 19:35:38</t>
  </si>
  <si>
    <t>23.11.2023 19:36:14</t>
  </si>
  <si>
    <t>23.11.2023 19:36:18</t>
  </si>
  <si>
    <t>23.11.2023 19:39:15</t>
  </si>
  <si>
    <t>23.11.2023 19:39:19</t>
  </si>
  <si>
    <t>23.11.2023 19:39:21</t>
  </si>
  <si>
    <t>23.11.2023 19:39:22</t>
  </si>
  <si>
    <t>23.11.2023 19:39:24</t>
  </si>
  <si>
    <t>23.11.2023 19:39:25</t>
  </si>
  <si>
    <t>23.11.2023 19:41:42</t>
  </si>
  <si>
    <t>23.11.2023 19:41:45</t>
  </si>
  <si>
    <t>23.11.2023 19:41:46</t>
  </si>
  <si>
    <t>23.11.2023 19:41:48</t>
  </si>
  <si>
    <t>23.11.2023 19:41:49</t>
  </si>
  <si>
    <t>23.11.2023 19:41:51</t>
  </si>
  <si>
    <t>23.11.2023 19:41:52</t>
  </si>
  <si>
    <t>23.11.2023 19:41:54</t>
  </si>
  <si>
    <t>23.11.2023 19:43:09</t>
  </si>
  <si>
    <t>23.11.2023 19:43:10</t>
  </si>
  <si>
    <t>23.11.2023 19:43:12</t>
  </si>
  <si>
    <t>23.11.2023 19:43:13</t>
  </si>
  <si>
    <t>23.11.2023 19:43:15</t>
  </si>
  <si>
    <t>23.11.2023 19:43:16</t>
  </si>
  <si>
    <t>23.11.2023 19:43:21</t>
  </si>
  <si>
    <t>23.11.2023 19:43:22</t>
  </si>
  <si>
    <t>23.11.2023 19:43:24</t>
  </si>
  <si>
    <t>23.11.2023 19:43:25</t>
  </si>
  <si>
    <t>23.11.2023 19:43:27</t>
  </si>
  <si>
    <t>23.11.2023 19:43:28</t>
  </si>
  <si>
    <t>23.11.2023 19:44:43</t>
  </si>
  <si>
    <t>23.11.2023 19:44:45</t>
  </si>
  <si>
    <t>23.11.2023 19:44:46</t>
  </si>
  <si>
    <t>23.11.2023 19:44:48</t>
  </si>
  <si>
    <t>23.11.2023 19:44:49</t>
  </si>
  <si>
    <t>23.11.2023 19:44:51</t>
  </si>
  <si>
    <t>23.11.2023 19:46:19</t>
  </si>
  <si>
    <t>23.11.2023 19:46:21</t>
  </si>
  <si>
    <t>23.11.2023 19:46:22</t>
  </si>
  <si>
    <t>23.11.2023 19:46:24</t>
  </si>
  <si>
    <t>23.11.2023 19:46:25</t>
  </si>
  <si>
    <t>23.11.2023 19:46:27</t>
  </si>
  <si>
    <t>23.11.2023 19:47:16</t>
  </si>
  <si>
    <t>23.11.2023 19:47:18</t>
  </si>
  <si>
    <t>23.11.2023 19:47:19</t>
  </si>
  <si>
    <t>23.11.2023 19:47:21</t>
  </si>
  <si>
    <t>23.11.2023 19:47:22</t>
  </si>
  <si>
    <t>23.11.2023 19:48:43</t>
  </si>
  <si>
    <t>23.11.2023 19:48:45</t>
  </si>
  <si>
    <t>23.11.2023 19:48:46</t>
  </si>
  <si>
    <t>23.11.2023 19:48:48</t>
  </si>
  <si>
    <t>23.11.2023 19:48:49</t>
  </si>
  <si>
    <t>23.11.2023 19:48:51</t>
  </si>
  <si>
    <t>23.11.2023 19:48:52</t>
  </si>
  <si>
    <t>23.11.2023 19:49:55</t>
  </si>
  <si>
    <t>23.11.2023 19:49:58</t>
  </si>
  <si>
    <t>23.11.2023 19:50:00</t>
  </si>
  <si>
    <t>23.11.2023 19:50:01</t>
  </si>
  <si>
    <t>23.11.2023 19:50:03</t>
  </si>
  <si>
    <t>23.11.2023 19:50:04</t>
  </si>
  <si>
    <t>23.11.2023 19:50:06</t>
  </si>
  <si>
    <t>23.11.2023 19:51:24</t>
  </si>
  <si>
    <t>23.11.2023 19:51:27</t>
  </si>
  <si>
    <t>23.11.2023 19:51:28</t>
  </si>
  <si>
    <t>23.11.2023 19:51:30</t>
  </si>
  <si>
    <t>23.11.2023 19:51:31</t>
  </si>
  <si>
    <t>23.11.2023 19:51:33</t>
  </si>
  <si>
    <t>23.11.2023 19:53:16</t>
  </si>
  <si>
    <t>23.11.2023 19:53:18</t>
  </si>
  <si>
    <t>23.11.2023 19:53:19</t>
  </si>
  <si>
    <t>23.11.2023 19:53:21</t>
  </si>
  <si>
    <t>23.11.2023 19:53:22</t>
  </si>
  <si>
    <t>23.11.2023 19:53:24</t>
  </si>
  <si>
    <t>23.11.2023 19:53:27</t>
  </si>
  <si>
    <t>23.11.2023 19:59:13</t>
  </si>
  <si>
    <t>23.11.2023 20:00:10</t>
  </si>
  <si>
    <t>23.11.2023 20:00:12</t>
  </si>
  <si>
    <t>23.11.2023 20:00:13</t>
  </si>
  <si>
    <t>23.11.2023 20:00:15</t>
  </si>
  <si>
    <t>23.11.2023 20:00:16</t>
  </si>
  <si>
    <t>23.11.2023 20:00:24</t>
  </si>
  <si>
    <t>23.11.2023 20:00:27</t>
  </si>
  <si>
    <t>23.11.2023 20:00:28</t>
  </si>
  <si>
    <t>23.11.2023 20:00:30</t>
  </si>
  <si>
    <t>23.11.2023 20:00:31</t>
  </si>
  <si>
    <t>23.11.2023 20:00:33</t>
  </si>
  <si>
    <t>23.11.2023 20:00:34</t>
  </si>
  <si>
    <t>23.11.2023 20:02:23</t>
  </si>
  <si>
    <t>23.11.2023 20:02:24</t>
  </si>
  <si>
    <t>23.11.2023 20:03:37</t>
  </si>
  <si>
    <t>23.11.2023 20:03:39</t>
  </si>
  <si>
    <t>23.11.2023 20:03:40</t>
  </si>
  <si>
    <t>23.11.2023 20:03:42</t>
  </si>
  <si>
    <t>23.11.2023 20:06:27</t>
  </si>
  <si>
    <t>23.11.2023 20:06:28</t>
  </si>
  <si>
    <t>23.11.2023 20:06:30</t>
  </si>
  <si>
    <t>23.11.2023 20:06:31</t>
  </si>
  <si>
    <t>23.11.2023 20:06:52</t>
  </si>
  <si>
    <t>23.11.2023 20:06:54</t>
  </si>
  <si>
    <t>23.11.2023 20:06:55</t>
  </si>
  <si>
    <t>23.11.2023 20:06:57</t>
  </si>
  <si>
    <t>23.11.2023 20:08:31</t>
  </si>
  <si>
    <t>23.11.2023 20:08:33</t>
  </si>
  <si>
    <t>23.11.2023 20:08:34</t>
  </si>
  <si>
    <t>23.11.2023 20:08:36</t>
  </si>
  <si>
    <t>23.11.2023 20:08:37</t>
  </si>
  <si>
    <t>23.11.2023 20:10:09</t>
  </si>
  <si>
    <t>23.11.2023 20:10:10</t>
  </si>
  <si>
    <t>23.11.2023 20:10:12</t>
  </si>
  <si>
    <t>23.11.2023 20:10:13</t>
  </si>
  <si>
    <t>23.11.2023 20:10:15</t>
  </si>
  <si>
    <t>23.11.2023 20:10:16</t>
  </si>
  <si>
    <t>23.11.2023 20:10:18</t>
  </si>
  <si>
    <t>23.11.2023 20:10:21</t>
  </si>
  <si>
    <t>23.11.2023 20:10:22</t>
  </si>
  <si>
    <t>23.11.2023 20:10:24</t>
  </si>
  <si>
    <t>23.11.2023 20:10:25</t>
  </si>
  <si>
    <t>23.11.2023 20:10:27</t>
  </si>
  <si>
    <t>23.11.2023 20:10:28</t>
  </si>
  <si>
    <t>23.11.2023 20:10:39</t>
  </si>
  <si>
    <t>23.11.2023 20:10:40</t>
  </si>
  <si>
    <t>23.11.2023 20:10:42</t>
  </si>
  <si>
    <t>23.11.2023 20:10:43</t>
  </si>
  <si>
    <t>23.11.2023 20:10:45</t>
  </si>
  <si>
    <t>23.11.2023 20:10:46</t>
  </si>
  <si>
    <t>23.11.2023 20:13:42</t>
  </si>
  <si>
    <t>23.11.2023 20:13:43</t>
  </si>
  <si>
    <t>23.11.2023 20:13:45</t>
  </si>
  <si>
    <t>23.11.2023 20:13:46</t>
  </si>
  <si>
    <t>23.11.2023 20:13:48</t>
  </si>
  <si>
    <t>23.11.2023 20:13:49</t>
  </si>
  <si>
    <t>23.11.2023 20:16:19</t>
  </si>
  <si>
    <t>23.11.2023 20:16:21</t>
  </si>
  <si>
    <t>23.11.2023 20:16:22</t>
  </si>
  <si>
    <t>23.11.2023 20:16:24</t>
  </si>
  <si>
    <t>23.11.2023 20:16:25</t>
  </si>
  <si>
    <t>23.11.2023 20:16:27</t>
  </si>
  <si>
    <t>23.11.2023 20:16:28</t>
  </si>
  <si>
    <t>23.11.2023 20:16:33</t>
  </si>
  <si>
    <t>23.11.2023 20:16:34</t>
  </si>
  <si>
    <t>23.11.2023 20:16:36</t>
  </si>
  <si>
    <t>23.11.2023 20:16:37</t>
  </si>
  <si>
    <t>23.11.2023 20:18:09</t>
  </si>
  <si>
    <t>23.11.2023 20:18:10</t>
  </si>
  <si>
    <t>23.11.2023 20:18:12</t>
  </si>
  <si>
    <t>23.11.2023 20:18:13</t>
  </si>
  <si>
    <t>23.11.2023 20:18:15</t>
  </si>
  <si>
    <t>23.11.2023 20:18:16</t>
  </si>
  <si>
    <t>23.11.2023 20:18:18</t>
  </si>
  <si>
    <t>23.11.2023 20:18:27</t>
  </si>
  <si>
    <t>23.11.2023 20:18:30</t>
  </si>
  <si>
    <t>23.11.2023 20:18:31</t>
  </si>
  <si>
    <t>23.11.2023 20:18:33</t>
  </si>
  <si>
    <t>23.11.2023 20:18:34</t>
  </si>
  <si>
    <t>23.11.2023 20:18:36</t>
  </si>
  <si>
    <t>23.11.2023 20:18:37</t>
  </si>
  <si>
    <t>23.11.2023 20:18:39</t>
  </si>
  <si>
    <t>23.11.2023 20:18:40</t>
  </si>
  <si>
    <t>23.11.2023 20:18:42</t>
  </si>
  <si>
    <t>23.11.2023 20:18:43</t>
  </si>
  <si>
    <t>23.11.2023 20:19:31</t>
  </si>
  <si>
    <t>23.11.2023 20:19:33</t>
  </si>
  <si>
    <t>23.11.2023 20:19:34</t>
  </si>
  <si>
    <t>23.11.2023 20:19:36</t>
  </si>
  <si>
    <t>23.11.2023 20:19:55</t>
  </si>
  <si>
    <t>23.11.2023 20:19:57</t>
  </si>
  <si>
    <t>23.11.2023 20:19:58</t>
  </si>
  <si>
    <t>23.11.2023 20:20:00</t>
  </si>
  <si>
    <t>23.11.2023 20:20:01</t>
  </si>
  <si>
    <t>23.11.2023 20:20:03</t>
  </si>
  <si>
    <t>23.11.2023 20:20:04</t>
  </si>
  <si>
    <t>23.11.2023 20:20:18</t>
  </si>
  <si>
    <t>23.11.2023 20:20:19</t>
  </si>
  <si>
    <t>23.11.2023 20:20:21</t>
  </si>
  <si>
    <t>23.11.2023 20:20:22</t>
  </si>
  <si>
    <t>23.11.2023 20:20:24</t>
  </si>
  <si>
    <t>23.11.2023 20:20:25</t>
  </si>
  <si>
    <t>23.11.2023 20:20:27</t>
  </si>
  <si>
    <t>23.11.2023 20:25:03</t>
  </si>
  <si>
    <t>23.11.2023 20:25:04</t>
  </si>
  <si>
    <t>23.11.2023 20:25:06</t>
  </si>
  <si>
    <t>23.11.2023 20:25:07</t>
  </si>
  <si>
    <t>23.11.2023 20:25:09</t>
  </si>
  <si>
    <t>23.11.2023 20:25:30</t>
  </si>
  <si>
    <t>23.11.2023 20:25:31</t>
  </si>
  <si>
    <t>23.11.2023 20:25:33</t>
  </si>
  <si>
    <t>23.11.2023 20:25:34</t>
  </si>
  <si>
    <t>23.11.2023 20:25:36</t>
  </si>
  <si>
    <t>23.11.2023 20:25:37</t>
  </si>
  <si>
    <t>23.11.2023 20:25:39</t>
  </si>
  <si>
    <t>23.11.2023 20:25:40</t>
  </si>
  <si>
    <t>23.11.2023 20:28:22</t>
  </si>
  <si>
    <t>23.11.2023 20:28:24</t>
  </si>
  <si>
    <t>23.11.2023 20:28:25</t>
  </si>
  <si>
    <t>23.11.2023 20:28:27</t>
  </si>
  <si>
    <t>23.11.2023 20:28:28</t>
  </si>
  <si>
    <t>23.11.2023 20:28:52</t>
  </si>
  <si>
    <t>23.11.2023 20:28:54</t>
  </si>
  <si>
    <t>23.11.2023 20:28:55</t>
  </si>
  <si>
    <t>23.11.2023 20:28:57</t>
  </si>
  <si>
    <t>23.11.2023 20:28:58</t>
  </si>
  <si>
    <t>23.11.2023 20:29:00</t>
  </si>
  <si>
    <t>23.11.2023 20:31:19</t>
  </si>
  <si>
    <t>23.11.2023 20:31:21</t>
  </si>
  <si>
    <t>23.11.2023 20:31:22</t>
  </si>
  <si>
    <t>23.11.2023 20:31:24</t>
  </si>
  <si>
    <t>23.11.2023 20:31:25</t>
  </si>
  <si>
    <t>23.11.2023 20:31:27</t>
  </si>
  <si>
    <t>23.11.2023 20:32:28</t>
  </si>
  <si>
    <t>23.11.2023 20:32:30</t>
  </si>
  <si>
    <t>23.11.2023 20:32:31</t>
  </si>
  <si>
    <t>23.11.2023 20:32:33</t>
  </si>
  <si>
    <t>23.11.2023 20:32:34</t>
  </si>
  <si>
    <t>23.11.2023 20:32:36</t>
  </si>
  <si>
    <t>23.11.2023 20:32:37</t>
  </si>
  <si>
    <t>23.11.2023 20:33:12</t>
  </si>
  <si>
    <t>23.11.2023 20:33:13</t>
  </si>
  <si>
    <t>23.11.2023 20:33:15</t>
  </si>
  <si>
    <t>23.11.2023 20:33:16</t>
  </si>
  <si>
    <t>23.11.2023 20:33:18</t>
  </si>
  <si>
    <t>23.11.2023 20:33:19</t>
  </si>
  <si>
    <t>23.11.2023 20:34:43</t>
  </si>
  <si>
    <t>23.11.2023 20:34:45</t>
  </si>
  <si>
    <t>23.11.2023 20:34:46</t>
  </si>
  <si>
    <t>23.11.2023 20:34:48</t>
  </si>
  <si>
    <t>23.11.2023 20:34:49</t>
  </si>
  <si>
    <t>23.11.2023 20:35:21</t>
  </si>
  <si>
    <t>23.11.2023 20:35:24</t>
  </si>
  <si>
    <t>23.11.2023 20:35:25</t>
  </si>
  <si>
    <t>23.11.2023 20:35:27</t>
  </si>
  <si>
    <t>23.11.2023 20:35:28</t>
  </si>
  <si>
    <t>23.11.2023 20:35:46</t>
  </si>
  <si>
    <t>23.11.2023 20:35:47</t>
  </si>
  <si>
    <t>23.11.2023 20:35:49</t>
  </si>
  <si>
    <t>23.11.2023 20:35:50</t>
  </si>
  <si>
    <t>23.11.2023 20:35:52</t>
  </si>
  <si>
    <t>23.11.2023 20:37:56</t>
  </si>
  <si>
    <t>23.11.2023 20:37:59</t>
  </si>
  <si>
    <t>23.11.2023 20:38:01</t>
  </si>
  <si>
    <t>23.11.2023 20:38:02</t>
  </si>
  <si>
    <t>23.11.2023 20:38:04</t>
  </si>
  <si>
    <t>23.11.2023 20:38:05</t>
  </si>
  <si>
    <t>23.11.2023 20:39:08</t>
  </si>
  <si>
    <t>23.11.2023 20:39:10</t>
  </si>
  <si>
    <t>23.11.2023 20:39:11</t>
  </si>
  <si>
    <t>23.11.2023 20:39:13</t>
  </si>
  <si>
    <t>23.11.2023 20:39:14</t>
  </si>
  <si>
    <t>23.11.2023 20:39:16</t>
  </si>
  <si>
    <t>23.11.2023 20:39:17</t>
  </si>
  <si>
    <t>23.11.2023 20:41:31</t>
  </si>
  <si>
    <t>23.11.2023 20:41:32</t>
  </si>
  <si>
    <t>23.11.2023 20:41:34</t>
  </si>
  <si>
    <t>23.11.2023 20:41:35</t>
  </si>
  <si>
    <t>23.11.2023 20:41:37</t>
  </si>
  <si>
    <t>23.11.2023 20:41:40</t>
  </si>
  <si>
    <t>23.11.2023 20:42:41</t>
  </si>
  <si>
    <t>23.11.2023 20:42:43</t>
  </si>
  <si>
    <t>23.11.2023 20:42:44</t>
  </si>
  <si>
    <t>23.11.2023 20:42:46</t>
  </si>
  <si>
    <t>23.11.2023 20:42:47</t>
  </si>
  <si>
    <t>23.11.2023 20:42:49</t>
  </si>
  <si>
    <t>23.11.2023 20:42:50</t>
  </si>
  <si>
    <t>23.11.2023 20:42:52</t>
  </si>
  <si>
    <t>23.11.2023 20:42:53</t>
  </si>
  <si>
    <t>23.11.2023 20:42:55</t>
  </si>
  <si>
    <t>23.11.2023 20:42:56</t>
  </si>
  <si>
    <t>23.11.2023 20:44:37</t>
  </si>
  <si>
    <t>23.11.2023 20:44:38</t>
  </si>
  <si>
    <t>23.11.2023 20:44:40</t>
  </si>
  <si>
    <t>23.11.2023 20:44:59</t>
  </si>
  <si>
    <t>23.11.2023 20:45:01</t>
  </si>
  <si>
    <t>23.11.2023 20:45:02</t>
  </si>
  <si>
    <t>23.11.2023 20:45:04</t>
  </si>
  <si>
    <t>23.11.2023 20:45:05</t>
  </si>
  <si>
    <t>23.11.2023 20:45:07</t>
  </si>
  <si>
    <t>23.11.2023 20:46:13</t>
  </si>
  <si>
    <t>23.11.2023 20:46:14</t>
  </si>
  <si>
    <t>23.11.2023 20:46:16</t>
  </si>
  <si>
    <t>23.11.2023 20:46:17</t>
  </si>
  <si>
    <t>23.11.2023 20:46:19</t>
  </si>
  <si>
    <t>23.11.2023 20:46:20</t>
  </si>
  <si>
    <t>23.11.2023 20:54:17</t>
  </si>
  <si>
    <t>23.11.2023 20:54:19</t>
  </si>
  <si>
    <t>23.11.2023 20:54:20</t>
  </si>
  <si>
    <t>23.11.2023 20:54:22</t>
  </si>
  <si>
    <t>23.11.2023 20:54:26</t>
  </si>
  <si>
    <t>23.11.2023 20:54:28</t>
  </si>
  <si>
    <t>23.11.2023 20:54:29</t>
  </si>
  <si>
    <t>23.11.2023 20:54:31</t>
  </si>
  <si>
    <t>23.11.2023 20:54:32</t>
  </si>
  <si>
    <t>23.11.2023 20:54:34</t>
  </si>
  <si>
    <t>23.11.2023 20:54:37</t>
  </si>
  <si>
    <t>23.11.2023 20:54:38</t>
  </si>
  <si>
    <t>23.11.2023 20:55:08</t>
  </si>
  <si>
    <t>23.11.2023 20:55:11</t>
  </si>
  <si>
    <t>23.11.2023 20:55:13</t>
  </si>
  <si>
    <t>23.11.2023 20:55:14</t>
  </si>
  <si>
    <t>23.11.2023 20:55:16</t>
  </si>
  <si>
    <t>23.11.2023 20:55:19</t>
  </si>
  <si>
    <t>23.11.2023 20:55:20</t>
  </si>
  <si>
    <t>23.11.2023 20:55:21</t>
  </si>
  <si>
    <t>23.11.2023 20:55:23</t>
  </si>
  <si>
    <t>23.11.2023 20:55:24</t>
  </si>
  <si>
    <t>23.11.2023 20:56:33</t>
  </si>
  <si>
    <t>23.11.2023 20:56:35</t>
  </si>
  <si>
    <t>23.11.2023 20:56:36</t>
  </si>
  <si>
    <t>23.11.2023 20:56:38</t>
  </si>
  <si>
    <t>23.11.2023 20:56:39</t>
  </si>
  <si>
    <t>23.11.2023 20:56:41</t>
  </si>
  <si>
    <t>23.11.2023 20:57:05</t>
  </si>
  <si>
    <t>23.11.2023 20:57:06</t>
  </si>
  <si>
    <t>23.11.2023 20:57:08</t>
  </si>
  <si>
    <t>23.11.2023 20:57:09</t>
  </si>
  <si>
    <t>23.11.2023 20:57:11</t>
  </si>
  <si>
    <t>23.11.2023 20:57:12</t>
  </si>
  <si>
    <t>23.11.2023 20:57:14</t>
  </si>
  <si>
    <t>23.11.2023 20:57:15</t>
  </si>
  <si>
    <t>23.11.2023 20:57:21</t>
  </si>
  <si>
    <t>23.11.2023 20:57:23</t>
  </si>
  <si>
    <t>23.11.2023 20:57:24</t>
  </si>
  <si>
    <t>23.11.2023 20:57:26</t>
  </si>
  <si>
    <t>23.11.2023 20:57:29</t>
  </si>
  <si>
    <t>23.11.2023 20:58:48</t>
  </si>
  <si>
    <t>23.11.2023 20:58:50</t>
  </si>
  <si>
    <t>23.11.2023 20:58:51</t>
  </si>
  <si>
    <t>23.11.2023 20:58:53</t>
  </si>
  <si>
    <t>23.11.2023 20:58:54</t>
  </si>
  <si>
    <t>23.11.2023 20:58:56</t>
  </si>
  <si>
    <t>23.11.2023 20:58:57</t>
  </si>
  <si>
    <t>23.11.2023 20:58:59</t>
  </si>
  <si>
    <t>23.11.2023 21:01:26</t>
  </si>
  <si>
    <t>23.11.2023 21:01:27</t>
  </si>
  <si>
    <t>23.11.2023 21:01:29</t>
  </si>
  <si>
    <t>23.11.2023 21:01:30</t>
  </si>
  <si>
    <t>23.11.2023 21:01:32</t>
  </si>
  <si>
    <t>23.11.2023 21:01:33</t>
  </si>
  <si>
    <t>23.11.2023 21:01:35</t>
  </si>
  <si>
    <t>23.11.2023 21:04:54</t>
  </si>
  <si>
    <t>23.11.2023 21:04:56</t>
  </si>
  <si>
    <t>23.11.2023 21:04:57</t>
  </si>
  <si>
    <t>23.11.2023 21:04:59</t>
  </si>
  <si>
    <t>23.11.2023 21:05:00</t>
  </si>
  <si>
    <t>23.11.2023 21:05:02</t>
  </si>
  <si>
    <t>23.11.2023 21:05:03</t>
  </si>
  <si>
    <t>23.11.2023 21:05:05</t>
  </si>
  <si>
    <t>23.11.2023 21:05:45</t>
  </si>
  <si>
    <t>23.11.2023 21:05:47</t>
  </si>
  <si>
    <t>23.11.2023 21:05:48</t>
  </si>
  <si>
    <t>23.11.2023 21:05:50</t>
  </si>
  <si>
    <t>23.11.2023 21:05:51</t>
  </si>
  <si>
    <t>23.11.2023 21:05:53</t>
  </si>
  <si>
    <t>23.11.2023 21:05:54</t>
  </si>
  <si>
    <t>23.11.2023 21:05:56</t>
  </si>
  <si>
    <t>23.11.2023 21:05:59</t>
  </si>
  <si>
    <t>23.11.2023 21:07:34</t>
  </si>
  <si>
    <t>23.11.2023 21:07:36</t>
  </si>
  <si>
    <t>23.11.2023 21:07:37</t>
  </si>
  <si>
    <t>23.11.2023 21:07:39</t>
  </si>
  <si>
    <t>23.11.2023 21:07:40</t>
  </si>
  <si>
    <t>23.11.2023 21:07:42</t>
  </si>
  <si>
    <t>23.11.2023 21:11:27</t>
  </si>
  <si>
    <t>23.11.2023 21:13:34</t>
  </si>
  <si>
    <t>23.11.2023 21:13:36</t>
  </si>
  <si>
    <t>23.11.2023 21:13:37</t>
  </si>
  <si>
    <t>23.11.2023 21:13:39</t>
  </si>
  <si>
    <t>23.11.2023 21:13:40</t>
  </si>
  <si>
    <t>23.11.2023 21:13:42</t>
  </si>
  <si>
    <t>23.11.2023 21:15:30</t>
  </si>
  <si>
    <t>23.11.2023 21:15:31</t>
  </si>
  <si>
    <t>23.11.2023 21:15:34</t>
  </si>
  <si>
    <t>23.11.2023 21:15:36</t>
  </si>
  <si>
    <t>23.11.2023 21:15:37</t>
  </si>
  <si>
    <t>23.11.2023 21:15:39</t>
  </si>
  <si>
    <t>23.11.2023 21:18:12</t>
  </si>
  <si>
    <t>23.11.2023 21:18:13</t>
  </si>
  <si>
    <t>23.11.2023 21:18:15</t>
  </si>
  <si>
    <t>23.11.2023 21:18:16</t>
  </si>
  <si>
    <t>23.11.2023 21:18:18</t>
  </si>
  <si>
    <t>23.11.2023 21:18:19</t>
  </si>
  <si>
    <t>23.11.2023 21:18:21</t>
  </si>
  <si>
    <t>23.11.2023 21:23:30</t>
  </si>
  <si>
    <t>23.11.2023 21:23:31</t>
  </si>
  <si>
    <t>23.11.2023 21:23:33</t>
  </si>
  <si>
    <t>23.11.2023 21:23:34</t>
  </si>
  <si>
    <t>23.11.2023 21:23:36</t>
  </si>
  <si>
    <t>23.11.2023 21:23:37</t>
  </si>
  <si>
    <t>23.11.2023 21:23:39</t>
  </si>
  <si>
    <t>23.11.2023 21:24:25</t>
  </si>
  <si>
    <t>23.11.2023 21:24:27</t>
  </si>
  <si>
    <t>23.11.2023 21:24:28</t>
  </si>
  <si>
    <t>23.11.2023 21:24:30</t>
  </si>
  <si>
    <t>23.11.2023 21:24:31</t>
  </si>
  <si>
    <t>23.11.2023 21:24:33</t>
  </si>
  <si>
    <t>23.11.2023 21:24:34</t>
  </si>
  <si>
    <t>23.11.2023 21:24:36</t>
  </si>
  <si>
    <t>23.11.2023 21:27:13</t>
  </si>
  <si>
    <t>23.11.2023 21:27:16</t>
  </si>
  <si>
    <t>23.11.2023 21:27:18</t>
  </si>
  <si>
    <t>23.11.2023 21:27:19</t>
  </si>
  <si>
    <t>23.11.2023 21:27:21</t>
  </si>
  <si>
    <t>23.11.2023 21:27:22</t>
  </si>
  <si>
    <t>23.11.2023 21:27:28</t>
  </si>
  <si>
    <t>23.11.2023 21:27:30</t>
  </si>
  <si>
    <t>23.11.2023 21:27:31</t>
  </si>
  <si>
    <t>23.11.2023 21:27:33</t>
  </si>
  <si>
    <t>23.11.2023 21:27:34</t>
  </si>
  <si>
    <t>23.11.2023 21:27:36</t>
  </si>
  <si>
    <t>23.11.2023 21:27:37</t>
  </si>
  <si>
    <t>23.11.2023 21:27:55</t>
  </si>
  <si>
    <t>23.11.2023 21:28:52</t>
  </si>
  <si>
    <t>23.11.2023 21:28:54</t>
  </si>
  <si>
    <t>23.11.2023 21:28:55</t>
  </si>
  <si>
    <t>23.11.2023 21:28:57</t>
  </si>
  <si>
    <t>23.11.2023 21:28:58</t>
  </si>
  <si>
    <t>23.11.2023 21:32:00</t>
  </si>
  <si>
    <t>23.11.2023 21:32:01</t>
  </si>
  <si>
    <t>23.11.2023 21:32:04</t>
  </si>
  <si>
    <t>23.11.2023 21:32:06</t>
  </si>
  <si>
    <t>23.11.2023 21:32:07</t>
  </si>
  <si>
    <t>23.11.2023 21:35:18</t>
  </si>
  <si>
    <t>23.11.2023 21:35:19</t>
  </si>
  <si>
    <t>23.11.2023 21:35:21</t>
  </si>
  <si>
    <t>23.11.2023 21:35:22</t>
  </si>
  <si>
    <t>23.11.2023 21:35:24</t>
  </si>
  <si>
    <t>23.11.2023 21:42:22</t>
  </si>
  <si>
    <t>23.11.2023 21:42:25</t>
  </si>
  <si>
    <t>23.11.2023 21:42:27</t>
  </si>
  <si>
    <t>23.11.2023 21:42:28</t>
  </si>
  <si>
    <t>23.11.2023 21:42:30</t>
  </si>
  <si>
    <t>23.11.2023 21:42:31</t>
  </si>
  <si>
    <t>23.11.2023 21:42:33</t>
  </si>
  <si>
    <t>23.11.2023 21:47:18</t>
  </si>
  <si>
    <t>23.11.2023 21:47:19</t>
  </si>
  <si>
    <t>23.11.2023 21:47:21</t>
  </si>
  <si>
    <t>23.11.2023 21:47:22</t>
  </si>
  <si>
    <t>23.11.2023 21:47:24</t>
  </si>
  <si>
    <t>23.11.2023 21:47:25</t>
  </si>
  <si>
    <t>23.11.2023 21:47:27</t>
  </si>
  <si>
    <t>23.11.2023 21:47:28</t>
  </si>
  <si>
    <t>23.11.2023 21:47:30</t>
  </si>
  <si>
    <t>23.11.2023 21:47:31</t>
  </si>
  <si>
    <t>23.11.2023 21:47:33</t>
  </si>
  <si>
    <t>23.11.2023 21:47:34</t>
  </si>
  <si>
    <t>23.11.2023 21:47:36</t>
  </si>
  <si>
    <t>23.11.2023 21:51:45</t>
  </si>
  <si>
    <t>23.11.2023 21:51:46</t>
  </si>
  <si>
    <t>23.11.2023 21:51:48</t>
  </si>
  <si>
    <t>23.11.2023 21:51:49</t>
  </si>
  <si>
    <t>23.11.2023 21:51:51</t>
  </si>
  <si>
    <t>23.11.2023 21:54:12</t>
  </si>
  <si>
    <t>23.11.2023 21:54:13</t>
  </si>
  <si>
    <t>23.11.2023 21:54:15</t>
  </si>
  <si>
    <t>23.11.2023 21:54:16</t>
  </si>
  <si>
    <t>23.11.2023 21:55:13</t>
  </si>
  <si>
    <t>23.11.2023 21:55:16</t>
  </si>
  <si>
    <t>23.11.2023 21:55:18</t>
  </si>
  <si>
    <t>23.11.2023 21:55:19</t>
  </si>
  <si>
    <t>23.11.2023 21:55:24</t>
  </si>
  <si>
    <t>23.11.2023 21:55:25</t>
  </si>
  <si>
    <t>23.11.2023 21:55:27</t>
  </si>
  <si>
    <t>23.11.2023 21:55:28</t>
  </si>
  <si>
    <t>23.11.2023 21:55:30</t>
  </si>
  <si>
    <t>23.11.2023 21:55:31</t>
  </si>
  <si>
    <t>23.11.2023 21:56:43</t>
  </si>
  <si>
    <t>23.11.2023 21:56:46</t>
  </si>
  <si>
    <t>23.11.2023 21:56:48</t>
  </si>
  <si>
    <t>23.11.2023 21:56:49</t>
  </si>
  <si>
    <t>23.11.2023 21:56:51</t>
  </si>
  <si>
    <t>23.11.2023 21:56:55</t>
  </si>
  <si>
    <t>23.11.2023 21:56:57</t>
  </si>
  <si>
    <t>23.11.2023 21:56:58</t>
  </si>
  <si>
    <t>23.11.2023 21:57:00</t>
  </si>
  <si>
    <t>23.11.2023 21:59:58</t>
  </si>
  <si>
    <t>23.11.2023 22:00:00</t>
  </si>
  <si>
    <t>23.11.2023 22:00:01</t>
  </si>
  <si>
    <t>23.11.2023 22:00:03</t>
  </si>
  <si>
    <t>23.11.2023 22:00:04</t>
  </si>
  <si>
    <t>23.11.2023 22:00:33</t>
  </si>
  <si>
    <t>23.11.2023 22:00:34</t>
  </si>
  <si>
    <t>23.11.2023 22:00:36</t>
  </si>
  <si>
    <t>23.11.2023 22:00:37</t>
  </si>
  <si>
    <t>23.11.2023 22:00:39</t>
  </si>
  <si>
    <t>23.11.2023 22:00:40</t>
  </si>
  <si>
    <t>23.11.2023 22:06:01</t>
  </si>
  <si>
    <t>23.11.2023 22:06:03</t>
  </si>
  <si>
    <t>23.11.2023 22:06:04</t>
  </si>
  <si>
    <t>23.11.2023 22:06:06</t>
  </si>
  <si>
    <t>23.11.2023 22:06:07</t>
  </si>
  <si>
    <t>23.11.2023 22:09:34</t>
  </si>
  <si>
    <t>23.11.2023 22:09:36</t>
  </si>
  <si>
    <t>23.11.2023 22:09:37</t>
  </si>
  <si>
    <t>23.11.2023 22:09:39</t>
  </si>
  <si>
    <t>23.11.2023 22:09:40</t>
  </si>
  <si>
    <t>23.11.2023 22:09:42</t>
  </si>
  <si>
    <t>23.11.2023 22:12:33</t>
  </si>
  <si>
    <t>23.11.2023 22:12:34</t>
  </si>
  <si>
    <t>23.11.2023 22:12:36</t>
  </si>
  <si>
    <t>23.11.2023 22:12:37</t>
  </si>
  <si>
    <t>23.11.2023 22:12:39</t>
  </si>
  <si>
    <t>23.11.2023 22:14:31</t>
  </si>
  <si>
    <t>23.11.2023 22:17:51</t>
  </si>
  <si>
    <t>23.11.2023 22:20:01</t>
  </si>
  <si>
    <t>23.11.2023 22:20:03</t>
  </si>
  <si>
    <t>23.11.2023 22:20:04</t>
  </si>
  <si>
    <t>23.11.2023 22:20:06</t>
  </si>
  <si>
    <t>23.11.2023 22:27:13</t>
  </si>
  <si>
    <t>23.11.2023 22:27:15</t>
  </si>
  <si>
    <t>23.11.2023 22:27:16</t>
  </si>
  <si>
    <t>23.11.2023 22:27:18</t>
  </si>
  <si>
    <t>23.11.2023 22:27:19</t>
  </si>
  <si>
    <t>23.11.2023 22:29:09</t>
  </si>
  <si>
    <t>23.11.2023 22:29:10</t>
  </si>
  <si>
    <t>23.11.2023 22:29:12</t>
  </si>
  <si>
    <t>23.11.2023 22:29:13</t>
  </si>
  <si>
    <t>23.11.2023 22:56:03</t>
  </si>
  <si>
    <t>23.11.2023 22:56:04</t>
  </si>
  <si>
    <t>23.11.2023 22:56:06</t>
  </si>
  <si>
    <t>23.11.2023 22:56:07</t>
  </si>
  <si>
    <t>23.11.2023 22:56:09</t>
  </si>
  <si>
    <t>23.11.2023 22:56:12</t>
  </si>
  <si>
    <t>23.11.2023 23:09:57</t>
  </si>
  <si>
    <t>23.11.2023 23:10:00</t>
  </si>
  <si>
    <t>23.11.2023 23:10:01</t>
  </si>
  <si>
    <t>23.11.2023 23:10:03</t>
  </si>
  <si>
    <t>23.11.2023 23:10:04</t>
  </si>
  <si>
    <t>23.11.2023 23:10:06</t>
  </si>
  <si>
    <t>23.11.2023 23:10:51</t>
  </si>
  <si>
    <t>23.11.2023 23:10:52</t>
  </si>
  <si>
    <t>23.11.2023 23:10:54</t>
  </si>
  <si>
    <t>23.11.2023 23:10:55</t>
  </si>
  <si>
    <t>23.11.2023 23:10:57</t>
  </si>
  <si>
    <t>23.11.2023 23:57:34</t>
  </si>
  <si>
    <t>23.11.2023 23:57:36</t>
  </si>
  <si>
    <t>23.11.2023 23:57:37</t>
  </si>
  <si>
    <t>23.11.2023 23:57:39</t>
  </si>
  <si>
    <t>23.11.2023 23:57:40</t>
  </si>
  <si>
    <t>23.11.2023 23:57:42</t>
  </si>
  <si>
    <t>23.11.2023 23:57:43</t>
  </si>
  <si>
    <t>23.11.2023 23:57:45</t>
  </si>
  <si>
    <t>24.11.2023 01:12:30</t>
  </si>
  <si>
    <t>24.11.2023 01:15:07</t>
  </si>
  <si>
    <t>24.11.2023 01:15:09</t>
  </si>
  <si>
    <t>24.11.2023 01:15:10</t>
  </si>
  <si>
    <t>24.11.2023 01:15:12</t>
  </si>
  <si>
    <t>24.11.2023 01:15:13</t>
  </si>
  <si>
    <t>24.11.2023 01:15:15</t>
  </si>
  <si>
    <t>24.11.2023 01:59:49</t>
  </si>
  <si>
    <t>24.11.2023 01:59:51</t>
  </si>
  <si>
    <t>24.11.2023 01:59:52</t>
  </si>
  <si>
    <t>24.11.2023 01:59:54</t>
  </si>
  <si>
    <t>24.11.2023 02:06:54</t>
  </si>
  <si>
    <t>24.11.2023 02:06:57</t>
  </si>
  <si>
    <t>24.11.2023 02:06:58</t>
  </si>
  <si>
    <t>24.11.2023 02:07:00</t>
  </si>
  <si>
    <t>24.11.2023 02:07:01</t>
  </si>
  <si>
    <t>24.11.2023 02:37:22</t>
  </si>
  <si>
    <t>24.11.2023 02:37:24</t>
  </si>
  <si>
    <t>24.11.2023 02:37:25</t>
  </si>
  <si>
    <t>24.11.2023 02:37:27</t>
  </si>
  <si>
    <t>24.11.2023 03:16:28</t>
  </si>
  <si>
    <t>24.11.2023 03:16:30</t>
  </si>
  <si>
    <t>24.11.2023 03:16:31</t>
  </si>
  <si>
    <t>24.11.2023 03:16:33</t>
  </si>
  <si>
    <t>24.11.2023 03:16:34</t>
  </si>
  <si>
    <t>24.11.2023 03:16:36</t>
  </si>
  <si>
    <t>24.11.2023 03:29:13</t>
  </si>
  <si>
    <t>24.11.2023 03:29:15</t>
  </si>
  <si>
    <t>24.11.2023 03:29:16</t>
  </si>
  <si>
    <t>24.11.2023 03:29:18</t>
  </si>
  <si>
    <t>24.11.2023 03:49:55</t>
  </si>
  <si>
    <t>24.11.2023 04:14:39</t>
  </si>
  <si>
    <t>24.11.2023 04:14:40</t>
  </si>
  <si>
    <t>24.11.2023 04:14:42</t>
  </si>
  <si>
    <t>24.11.2023 04:14:43</t>
  </si>
  <si>
    <t>24.11.2023 04:20:45</t>
  </si>
  <si>
    <t>24.11.2023 04:21:55</t>
  </si>
  <si>
    <t>24.11.2023 04:21:57</t>
  </si>
  <si>
    <t>24.11.2023 04:21:58</t>
  </si>
  <si>
    <t>24.11.2023 04:35:43</t>
  </si>
  <si>
    <t>24.11.2023 04:35:45</t>
  </si>
  <si>
    <t>24.11.2023 04:35:46</t>
  </si>
  <si>
    <t>24.11.2023 04:35:49</t>
  </si>
  <si>
    <t>24.11.2023 04:45:34</t>
  </si>
  <si>
    <t>24.11.2023 04:45:35</t>
  </si>
  <si>
    <t>24.11.2023 04:45:37</t>
  </si>
  <si>
    <t>24.11.2023 04:45:38</t>
  </si>
  <si>
    <t>24.11.2023 04:45:40</t>
  </si>
  <si>
    <t>24.11.2023 04:52:31</t>
  </si>
  <si>
    <t>24.11.2023 04:52:32</t>
  </si>
  <si>
    <t>24.11.2023 04:52:34</t>
  </si>
  <si>
    <t>24.11.2023 04:52:35</t>
  </si>
  <si>
    <t>24.11.2023 04:56:29</t>
  </si>
  <si>
    <t>24.11.2023 04:56:31</t>
  </si>
  <si>
    <t>24.11.2023 04:56:32</t>
  </si>
  <si>
    <t>24.11.2023 04:56:34</t>
  </si>
  <si>
    <t>24.11.2023 04:56:53</t>
  </si>
  <si>
    <t>24.11.2023 04:56:55</t>
  </si>
  <si>
    <t>24.11.2023 04:56:56</t>
  </si>
  <si>
    <t>24.11.2023 04:56:58</t>
  </si>
  <si>
    <t>24.11.2023 04:56:59</t>
  </si>
  <si>
    <t>24.11.2023 04:57:01</t>
  </si>
  <si>
    <t>24.11.2023 04:57:02</t>
  </si>
  <si>
    <t>24.11.2023 04:57:04</t>
  </si>
  <si>
    <t>24.11.2023 04:57:05</t>
  </si>
  <si>
    <t>24.11.2023 04:57:07</t>
  </si>
  <si>
    <t>24.11.2023 04:58:49</t>
  </si>
  <si>
    <t>24.11.2023 04:58:52</t>
  </si>
  <si>
    <t>24.11.2023 04:58:53</t>
  </si>
  <si>
    <t>24.11.2023 04:58:55</t>
  </si>
  <si>
    <t>24.11.2023 04:58:56</t>
  </si>
  <si>
    <t>24.11.2023 04:58:58</t>
  </si>
  <si>
    <t>24.11.2023 05:01:32</t>
  </si>
  <si>
    <t>24.11.2023 05:01:34</t>
  </si>
  <si>
    <t>24.11.2023 05:01:35</t>
  </si>
  <si>
    <t>24.11.2023 05:15:25</t>
  </si>
  <si>
    <t>24.11.2023 05:15:26</t>
  </si>
  <si>
    <t>24.11.2023 05:15:28</t>
  </si>
  <si>
    <t>24.11.2023 05:15:29</t>
  </si>
  <si>
    <t>24.11.2023 05:15:31</t>
  </si>
  <si>
    <t>24.11.2023 05:20:59</t>
  </si>
  <si>
    <t>24.11.2023 05:21:01</t>
  </si>
  <si>
    <t>24.11.2023 05:21:02</t>
  </si>
  <si>
    <t>24.11.2023 05:21:04</t>
  </si>
  <si>
    <t>24.11.2023 05:24:16</t>
  </si>
  <si>
    <t>24.11.2023 05:24:17</t>
  </si>
  <si>
    <t>24.11.2023 05:24:19</t>
  </si>
  <si>
    <t>24.11.2023 05:24:20</t>
  </si>
  <si>
    <t>24.11.2023 05:28:43</t>
  </si>
  <si>
    <t>24.11.2023 05:28:44</t>
  </si>
  <si>
    <t>24.11.2023 05:28:46</t>
  </si>
  <si>
    <t>24.11.2023 05:28:47</t>
  </si>
  <si>
    <t>24.11.2023 05:28:49</t>
  </si>
  <si>
    <t>24.11.2023 05:28:50</t>
  </si>
  <si>
    <t>24.11.2023 05:28:52</t>
  </si>
  <si>
    <t>24.11.2023 05:28:53</t>
  </si>
  <si>
    <t>24.11.2023 05:28:55</t>
  </si>
  <si>
    <t>24.11.2023 05:36:46</t>
  </si>
  <si>
    <t>24.11.2023 05:36:47</t>
  </si>
  <si>
    <t>24.11.2023 05:36:49</t>
  </si>
  <si>
    <t>24.11.2023 05:36:50</t>
  </si>
  <si>
    <t>24.11.2023 05:36:52</t>
  </si>
  <si>
    <t>24.11.2023 05:42:11</t>
  </si>
  <si>
    <t>24.11.2023 05:42:13</t>
  </si>
  <si>
    <t>24.11.2023 05:42:14</t>
  </si>
  <si>
    <t>24.11.2023 05:42:16</t>
  </si>
  <si>
    <t>24.11.2023 05:42:19</t>
  </si>
  <si>
    <t>24.11.2023 05:42:44</t>
  </si>
  <si>
    <t>24.11.2023 05:42:46</t>
  </si>
  <si>
    <t>24.11.2023 05:42:47</t>
  </si>
  <si>
    <t>24.11.2023 05:42:49</t>
  </si>
  <si>
    <t>24.11.2023 05:42:50</t>
  </si>
  <si>
    <t>24.11.2023 05:42:52</t>
  </si>
  <si>
    <t>24.11.2023 05:42:55</t>
  </si>
  <si>
    <t>24.11.2023 05:44:11</t>
  </si>
  <si>
    <t>24.11.2023 05:44:13</t>
  </si>
  <si>
    <t>24.11.2023 05:44:36</t>
  </si>
  <si>
    <t>24.11.2023 05:44:37</t>
  </si>
  <si>
    <t>24.11.2023 05:45:08</t>
  </si>
  <si>
    <t>24.11.2023 05:45:10</t>
  </si>
  <si>
    <t>24.11.2023 05:46:04</t>
  </si>
  <si>
    <t>24.11.2023 05:46:05</t>
  </si>
  <si>
    <t>24.11.2023 05:46:59</t>
  </si>
  <si>
    <t>24.11.2023 05:47:01</t>
  </si>
  <si>
    <t>24.11.2023 05:47:02</t>
  </si>
  <si>
    <t>24.11.2023 05:47:04</t>
  </si>
  <si>
    <t>24.11.2023 05:47:06</t>
  </si>
  <si>
    <t>24.11.2023 05:47:10</t>
  </si>
  <si>
    <t>24.11.2023 05:47:11</t>
  </si>
  <si>
    <t>24.11.2023 05:47:13</t>
  </si>
  <si>
    <t>24.11.2023 05:47:14</t>
  </si>
  <si>
    <t>24.11.2023 05:47:16</t>
  </si>
  <si>
    <t>24.11.2023 05:47:17</t>
  </si>
  <si>
    <t>24.11.2023 05:47:19</t>
  </si>
  <si>
    <t>24.11.2023 05:48:32</t>
  </si>
  <si>
    <t>24.11.2023 05:48:35</t>
  </si>
  <si>
    <t>24.11.2023 05:48:37</t>
  </si>
  <si>
    <t>24.11.2023 05:48:38</t>
  </si>
  <si>
    <t>24.11.2023 05:48:40</t>
  </si>
  <si>
    <t>24.11.2023 05:48:41</t>
  </si>
  <si>
    <t>24.11.2023 05:48:43</t>
  </si>
  <si>
    <t>24.11.2023 05:48:44</t>
  </si>
  <si>
    <t>24.11.2023 05:48:46</t>
  </si>
  <si>
    <t>24.11.2023 05:48:47</t>
  </si>
  <si>
    <t>24.11.2023 05:48:49</t>
  </si>
  <si>
    <t>24.11.2023 05:48:50</t>
  </si>
  <si>
    <t>24.11.2023 05:49:44</t>
  </si>
  <si>
    <t>24.11.2023 05:49:46</t>
  </si>
  <si>
    <t>24.11.2023 05:49:47</t>
  </si>
  <si>
    <t>24.11.2023 05:49:49</t>
  </si>
  <si>
    <t>24.11.2023 05:49:50</t>
  </si>
  <si>
    <t>24.11.2023 05:49:52</t>
  </si>
  <si>
    <t>24.11.2023 05:49:59</t>
  </si>
  <si>
    <t>24.11.2023 05:50:01</t>
  </si>
  <si>
    <t>24.11.2023 05:50:02</t>
  </si>
  <si>
    <t>24.11.2023 05:50:04</t>
  </si>
  <si>
    <t>24.11.2023 05:51:23</t>
  </si>
  <si>
    <t>24.11.2023 05:51:25</t>
  </si>
  <si>
    <t>24.11.2023 05:51:26</t>
  </si>
  <si>
    <t>24.11.2023 05:51:28</t>
  </si>
  <si>
    <t>24.11.2023 05:51:29</t>
  </si>
  <si>
    <t>24.11.2023 05:51:31</t>
  </si>
  <si>
    <t>24.11.2023 05:51:34</t>
  </si>
  <si>
    <t>24.11.2023 05:51:50</t>
  </si>
  <si>
    <t>24.11.2023 05:51:52</t>
  </si>
  <si>
    <t>24.11.2023 05:51:53</t>
  </si>
  <si>
    <t>24.11.2023 05:51:55</t>
  </si>
  <si>
    <t>24.11.2023 05:51:56</t>
  </si>
  <si>
    <t>24.11.2023 05:51:59</t>
  </si>
  <si>
    <t>24.11.2023 05:55:47</t>
  </si>
  <si>
    <t>24.11.2023 05:55:49</t>
  </si>
  <si>
    <t>24.11.2023 05:55:50</t>
  </si>
  <si>
    <t>24.11.2023 05:55:52</t>
  </si>
  <si>
    <t>24.11.2023 05:55:53</t>
  </si>
  <si>
    <t>24.11.2023 05:55:56</t>
  </si>
  <si>
    <t>24.11.2023 05:59:56</t>
  </si>
  <si>
    <t>24.11.2023 05:59:58</t>
  </si>
  <si>
    <t>24.11.2023 05:59:59</t>
  </si>
  <si>
    <t>24.11.2023 06:00:05</t>
  </si>
  <si>
    <t>24.11.2023 06:00:07</t>
  </si>
  <si>
    <t>24.11.2023 06:00:26</t>
  </si>
  <si>
    <t>24.11.2023 06:00:28</t>
  </si>
  <si>
    <t>24.11.2023 06:00:29</t>
  </si>
  <si>
    <t>24.11.2023 06:00:31</t>
  </si>
  <si>
    <t>24.11.2023 06:00:32</t>
  </si>
  <si>
    <t>24.11.2023 06:00:34</t>
  </si>
  <si>
    <t>24.11.2023 06:00:41</t>
  </si>
  <si>
    <t>24.11.2023 06:00:42</t>
  </si>
  <si>
    <t>24.11.2023 06:00:44</t>
  </si>
  <si>
    <t>24.11.2023 06:00:45</t>
  </si>
  <si>
    <t>24.11.2023 06:00:47</t>
  </si>
  <si>
    <t>24.11.2023 06:00:48</t>
  </si>
  <si>
    <t>24.11.2023 06:03:35</t>
  </si>
  <si>
    <t>24.11.2023 06:03:36</t>
  </si>
  <si>
    <t>24.11.2023 06:03:38</t>
  </si>
  <si>
    <t>24.11.2023 06:03:39</t>
  </si>
  <si>
    <t>24.11.2023 06:03:41</t>
  </si>
  <si>
    <t>24.11.2023 06:03:42</t>
  </si>
  <si>
    <t>24.11.2023 06:03:44</t>
  </si>
  <si>
    <t>24.11.2023 06:07:11</t>
  </si>
  <si>
    <t>24.11.2023 06:07:12</t>
  </si>
  <si>
    <t>24.11.2023 06:07:14</t>
  </si>
  <si>
    <t>24.11.2023 06:07:15</t>
  </si>
  <si>
    <t>24.11.2023 06:07:17</t>
  </si>
  <si>
    <t>24.11.2023 06:07:18</t>
  </si>
  <si>
    <t>24.11.2023 06:07:21</t>
  </si>
  <si>
    <t>24.11.2023 06:07:23</t>
  </si>
  <si>
    <t>24.11.2023 06:07:24</t>
  </si>
  <si>
    <t>24.11.2023 06:07:26</t>
  </si>
  <si>
    <t>24.11.2023 06:07:27</t>
  </si>
  <si>
    <t>24.11.2023 06:07:30</t>
  </si>
  <si>
    <t>24.11.2023 06:07:36</t>
  </si>
  <si>
    <t>24.11.2023 06:07:38</t>
  </si>
  <si>
    <t>24.11.2023 06:07:39</t>
  </si>
  <si>
    <t>24.11.2023 06:07:41</t>
  </si>
  <si>
    <t>24.11.2023 06:07:42</t>
  </si>
  <si>
    <t>24.11.2023 06:07:44</t>
  </si>
  <si>
    <t>24.11.2023 06:09:12</t>
  </si>
  <si>
    <t>24.11.2023 06:09:14</t>
  </si>
  <si>
    <t>24.11.2023 06:09:15</t>
  </si>
  <si>
    <t>24.11.2023 06:09:17</t>
  </si>
  <si>
    <t>24.11.2023 06:09:18</t>
  </si>
  <si>
    <t>24.11.2023 06:10:44</t>
  </si>
  <si>
    <t>24.11.2023 06:10:45</t>
  </si>
  <si>
    <t>24.11.2023 06:10:47</t>
  </si>
  <si>
    <t>24.11.2023 06:10:48</t>
  </si>
  <si>
    <t>24.11.2023 06:10:50</t>
  </si>
  <si>
    <t>24.11.2023 06:10:51</t>
  </si>
  <si>
    <t>24.11.2023 06:11:59</t>
  </si>
  <si>
    <t>24.11.2023 06:12:00</t>
  </si>
  <si>
    <t>24.11.2023 06:12:02</t>
  </si>
  <si>
    <t>24.11.2023 06:12:03</t>
  </si>
  <si>
    <t>24.11.2023 06:12:05</t>
  </si>
  <si>
    <t>24.11.2023 06:12:24</t>
  </si>
  <si>
    <t>24.11.2023 06:12:25</t>
  </si>
  <si>
    <t>24.11.2023 06:12:27</t>
  </si>
  <si>
    <t>24.11.2023 06:12:28</t>
  </si>
  <si>
    <t>24.11.2023 06:12:30</t>
  </si>
  <si>
    <t>24.11.2023 06:12:33</t>
  </si>
  <si>
    <t>24.11.2023 06:13:10</t>
  </si>
  <si>
    <t>24.11.2023 06:13:12</t>
  </si>
  <si>
    <t>24.11.2023 06:13:13</t>
  </si>
  <si>
    <t>24.11.2023 06:13:15</t>
  </si>
  <si>
    <t>24.11.2023 06:13:22</t>
  </si>
  <si>
    <t>24.11.2023 06:13:24</t>
  </si>
  <si>
    <t>24.11.2023 06:13:25</t>
  </si>
  <si>
    <t>24.11.2023 06:13:27</t>
  </si>
  <si>
    <t>24.11.2023 06:13:37</t>
  </si>
  <si>
    <t>24.11.2023 06:13:39</t>
  </si>
  <si>
    <t>24.11.2023 06:13:40</t>
  </si>
  <si>
    <t>24.11.2023 06:13:42</t>
  </si>
  <si>
    <t>24.11.2023 06:13:43</t>
  </si>
  <si>
    <t>24.11.2023 06:13:45</t>
  </si>
  <si>
    <t>24.11.2023 06:13:46</t>
  </si>
  <si>
    <t>24.11.2023 06:13:48</t>
  </si>
  <si>
    <t>24.11.2023 06:14:31</t>
  </si>
  <si>
    <t>24.11.2023 06:14:33</t>
  </si>
  <si>
    <t>24.11.2023 06:14:34</t>
  </si>
  <si>
    <t>24.11.2023 06:14:36</t>
  </si>
  <si>
    <t>24.11.2023 06:14:37</t>
  </si>
  <si>
    <t>24.11.2023 06:14:39</t>
  </si>
  <si>
    <t>24.11.2023 06:14:40</t>
  </si>
  <si>
    <t>24.11.2023 06:15:42</t>
  </si>
  <si>
    <t>24.11.2023 06:15:43</t>
  </si>
  <si>
    <t>24.11.2023 06:15:45</t>
  </si>
  <si>
    <t>24.11.2023 06:15:46</t>
  </si>
  <si>
    <t>24.11.2023 06:15:48</t>
  </si>
  <si>
    <t>24.11.2023 06:16:09</t>
  </si>
  <si>
    <t>24.11.2023 06:16:10</t>
  </si>
  <si>
    <t>24.11.2023 06:16:12</t>
  </si>
  <si>
    <t>24.11.2023 06:16:13</t>
  </si>
  <si>
    <t>24.11.2023 06:16:15</t>
  </si>
  <si>
    <t>24.11.2023 06:16:16</t>
  </si>
  <si>
    <t>24.11.2023 06:16:21</t>
  </si>
  <si>
    <t>24.11.2023 06:16:22</t>
  </si>
  <si>
    <t>24.11.2023 06:16:24</t>
  </si>
  <si>
    <t>24.11.2023 06:16:25</t>
  </si>
  <si>
    <t>24.11.2023 06:16:27</t>
  </si>
  <si>
    <t>24.11.2023 06:18:01</t>
  </si>
  <si>
    <t>24.11.2023 06:18:03</t>
  </si>
  <si>
    <t>24.11.2023 06:18:04</t>
  </si>
  <si>
    <t>24.11.2023 06:18:06</t>
  </si>
  <si>
    <t>24.11.2023 06:18:27</t>
  </si>
  <si>
    <t>24.11.2023 06:18:28</t>
  </si>
  <si>
    <t>24.11.2023 06:18:30</t>
  </si>
  <si>
    <t>24.11.2023 06:18:31</t>
  </si>
  <si>
    <t>24.11.2023 06:18:33</t>
  </si>
  <si>
    <t>24.11.2023 06:18:39</t>
  </si>
  <si>
    <t>24.11.2023 06:18:40</t>
  </si>
  <si>
    <t>24.11.2023 06:18:43</t>
  </si>
  <si>
    <t>24.11.2023 06:18:45</t>
  </si>
  <si>
    <t>24.11.2023 06:19:07</t>
  </si>
  <si>
    <t>24.11.2023 06:19:09</t>
  </si>
  <si>
    <t>24.11.2023 06:19:10</t>
  </si>
  <si>
    <t>24.11.2023 06:19:12</t>
  </si>
  <si>
    <t>24.11.2023 06:19:13</t>
  </si>
  <si>
    <t>24.11.2023 06:19:15</t>
  </si>
  <si>
    <t>24.11.2023 06:19:16</t>
  </si>
  <si>
    <t>24.11.2023 06:19:18</t>
  </si>
  <si>
    <t>24.11.2023 06:19:19</t>
  </si>
  <si>
    <t>24.11.2023 06:19:21</t>
  </si>
  <si>
    <t>24.11.2023 06:19:22</t>
  </si>
  <si>
    <t>24.11.2023 06:19:24</t>
  </si>
  <si>
    <t>24.11.2023 06:19:39</t>
  </si>
  <si>
    <t>24.11.2023 06:19:40</t>
  </si>
  <si>
    <t>24.11.2023 06:19:42</t>
  </si>
  <si>
    <t>24.11.2023 06:19:46</t>
  </si>
  <si>
    <t>24.11.2023 06:19:48</t>
  </si>
  <si>
    <t>24.11.2023 06:19:49</t>
  </si>
  <si>
    <t>24.11.2023 06:21:57</t>
  </si>
  <si>
    <t>24.11.2023 06:21:58</t>
  </si>
  <si>
    <t>24.11.2023 06:22:00</t>
  </si>
  <si>
    <t>24.11.2023 06:22:01</t>
  </si>
  <si>
    <t>24.11.2023 06:22:03</t>
  </si>
  <si>
    <t>24.11.2023 06:22:19</t>
  </si>
  <si>
    <t>24.11.2023 06:22:21</t>
  </si>
  <si>
    <t>24.11.2023 06:22:22</t>
  </si>
  <si>
    <t>24.11.2023 06:22:24</t>
  </si>
  <si>
    <t>24.11.2023 06:22:25</t>
  </si>
  <si>
    <t>24.11.2023 06:22:27</t>
  </si>
  <si>
    <t>24.11.2023 06:22:28</t>
  </si>
  <si>
    <t>24.11.2023 06:22:30</t>
  </si>
  <si>
    <t>24.11.2023 06:24:25</t>
  </si>
  <si>
    <t>24.11.2023 06:24:27</t>
  </si>
  <si>
    <t>24.11.2023 06:24:28</t>
  </si>
  <si>
    <t>24.11.2023 06:24:30</t>
  </si>
  <si>
    <t>24.11.2023 06:24:58</t>
  </si>
  <si>
    <t>24.11.2023 06:25:00</t>
  </si>
  <si>
    <t>24.11.2023 06:25:01</t>
  </si>
  <si>
    <t>24.11.2023 06:25:03</t>
  </si>
  <si>
    <t>24.11.2023 06:25:04</t>
  </si>
  <si>
    <t>24.11.2023 06:25:06</t>
  </si>
  <si>
    <t>24.11.2023 06:26:03</t>
  </si>
  <si>
    <t>24.11.2023 06:26:04</t>
  </si>
  <si>
    <t>24.11.2023 06:26:06</t>
  </si>
  <si>
    <t>24.11.2023 06:26:07</t>
  </si>
  <si>
    <t>24.11.2023 06:26:10</t>
  </si>
  <si>
    <t>24.11.2023 06:26:54</t>
  </si>
  <si>
    <t>24.11.2023 06:26:55</t>
  </si>
  <si>
    <t>24.11.2023 06:26:57</t>
  </si>
  <si>
    <t>24.11.2023 06:26:58</t>
  </si>
  <si>
    <t>24.11.2023 06:27:00</t>
  </si>
  <si>
    <t>24.11.2023 06:27:01</t>
  </si>
  <si>
    <t>24.11.2023 06:28:10</t>
  </si>
  <si>
    <t>24.11.2023 06:28:12</t>
  </si>
  <si>
    <t>24.11.2023 06:28:13</t>
  </si>
  <si>
    <t>24.11.2023 06:28:15</t>
  </si>
  <si>
    <t>24.11.2023 06:28:16</t>
  </si>
  <si>
    <t>24.11.2023 06:28:18</t>
  </si>
  <si>
    <t>24.11.2023 06:28:19</t>
  </si>
  <si>
    <t>24.11.2023 06:28:49</t>
  </si>
  <si>
    <t>24.11.2023 06:28:51</t>
  </si>
  <si>
    <t>24.11.2023 06:28:52</t>
  </si>
  <si>
    <t>24.11.2023 06:28:54</t>
  </si>
  <si>
    <t>24.11.2023 06:28:55</t>
  </si>
  <si>
    <t>24.11.2023 06:28:57</t>
  </si>
  <si>
    <t>24.11.2023 06:28:58</t>
  </si>
  <si>
    <t>24.11.2023 06:29:06</t>
  </si>
  <si>
    <t>24.11.2023 06:29:09</t>
  </si>
  <si>
    <t>24.11.2023 06:29:12</t>
  </si>
  <si>
    <t>24.11.2023 06:29:16</t>
  </si>
  <si>
    <t>24.11.2023 06:29:27</t>
  </si>
  <si>
    <t>24.11.2023 06:29:28</t>
  </si>
  <si>
    <t>24.11.2023 06:29:30</t>
  </si>
  <si>
    <t>24.11.2023 06:29:31</t>
  </si>
  <si>
    <t>24.11.2023 06:29:33</t>
  </si>
  <si>
    <t>24.11.2023 06:29:34</t>
  </si>
  <si>
    <t>24.11.2023 06:29:36</t>
  </si>
  <si>
    <t>24.11.2023 06:29:42</t>
  </si>
  <si>
    <t>24.11.2023 06:29:45</t>
  </si>
  <si>
    <t>24.11.2023 06:29:46</t>
  </si>
  <si>
    <t>24.11.2023 06:29:48</t>
  </si>
  <si>
    <t>24.11.2023 06:29:58</t>
  </si>
  <si>
    <t>24.11.2023 06:30:00</t>
  </si>
  <si>
    <t>24.11.2023 06:30:01</t>
  </si>
  <si>
    <t>24.11.2023 06:30:03</t>
  </si>
  <si>
    <t>24.11.2023 06:30:04</t>
  </si>
  <si>
    <t>24.11.2023 06:30:06</t>
  </si>
  <si>
    <t>24.11.2023 06:30:54</t>
  </si>
  <si>
    <t>24.11.2023 06:32:18</t>
  </si>
  <si>
    <t>24.11.2023 06:32:19</t>
  </si>
  <si>
    <t>24.11.2023 06:32:21</t>
  </si>
  <si>
    <t>24.11.2023 06:32:22</t>
  </si>
  <si>
    <t>24.11.2023 06:32:24</t>
  </si>
  <si>
    <t>24.11.2023 06:32:25</t>
  </si>
  <si>
    <t>24.11.2023 06:32:28</t>
  </si>
  <si>
    <t>24.11.2023 06:32:42</t>
  </si>
  <si>
    <t>24.11.2023 06:32:43</t>
  </si>
  <si>
    <t>24.11.2023 06:32:45</t>
  </si>
  <si>
    <t>24.11.2023 06:32:46</t>
  </si>
  <si>
    <t>24.11.2023 06:32:48</t>
  </si>
  <si>
    <t>24.11.2023 06:32:49</t>
  </si>
  <si>
    <t>24.11.2023 06:33:58</t>
  </si>
  <si>
    <t>24.11.2023 06:34:00</t>
  </si>
  <si>
    <t>24.11.2023 06:34:01</t>
  </si>
  <si>
    <t>24.11.2023 06:34:03</t>
  </si>
  <si>
    <t>24.11.2023 06:36:31</t>
  </si>
  <si>
    <t>24.11.2023 06:36:33</t>
  </si>
  <si>
    <t>24.11.2023 06:36:34</t>
  </si>
  <si>
    <t>24.11.2023 06:36:36</t>
  </si>
  <si>
    <t>24.11.2023 06:36:37</t>
  </si>
  <si>
    <t>24.11.2023 06:36:39</t>
  </si>
  <si>
    <t>24.11.2023 06:36:40</t>
  </si>
  <si>
    <t>24.11.2023 06:36:52</t>
  </si>
  <si>
    <t>24.11.2023 06:36:54</t>
  </si>
  <si>
    <t>24.11.2023 06:36:55</t>
  </si>
  <si>
    <t>24.11.2023 06:36:57</t>
  </si>
  <si>
    <t>24.11.2023 06:36:58</t>
  </si>
  <si>
    <t>24.11.2023 06:37:01</t>
  </si>
  <si>
    <t>24.11.2023 06:37:55</t>
  </si>
  <si>
    <t>24.11.2023 06:37:57</t>
  </si>
  <si>
    <t>24.11.2023 06:37:58</t>
  </si>
  <si>
    <t>24.11.2023 06:38:00</t>
  </si>
  <si>
    <t>24.11.2023 06:38:01</t>
  </si>
  <si>
    <t>24.11.2023 06:38:03</t>
  </si>
  <si>
    <t>24.11.2023 06:38:04</t>
  </si>
  <si>
    <t>24.11.2023 06:38:06</t>
  </si>
  <si>
    <t>24.11.2023 06:38:07</t>
  </si>
  <si>
    <t>24.11.2023 06:38:09</t>
  </si>
  <si>
    <t>24.11.2023 06:38:10</t>
  </si>
  <si>
    <t>24.11.2023 06:38:12</t>
  </si>
  <si>
    <t>24.11.2023 06:38:13</t>
  </si>
  <si>
    <t>24.11.2023 06:38:40</t>
  </si>
  <si>
    <t>24.11.2023 06:38:42</t>
  </si>
  <si>
    <t>24.11.2023 06:38:43</t>
  </si>
  <si>
    <t>24.11.2023 06:38:45</t>
  </si>
  <si>
    <t>24.11.2023 06:38:46</t>
  </si>
  <si>
    <t>24.11.2023 06:38:52</t>
  </si>
  <si>
    <t>24.11.2023 06:38:54</t>
  </si>
  <si>
    <t>24.11.2023 06:38:55</t>
  </si>
  <si>
    <t>24.11.2023 06:38:57</t>
  </si>
  <si>
    <t>24.11.2023 06:39:00</t>
  </si>
  <si>
    <t>24.11.2023 06:39:31</t>
  </si>
  <si>
    <t>24.11.2023 06:39:40</t>
  </si>
  <si>
    <t>24.11.2023 06:39:41</t>
  </si>
  <si>
    <t>24.11.2023 06:39:43</t>
  </si>
  <si>
    <t>24.11.2023 06:40:20</t>
  </si>
  <si>
    <t>24.11.2023 06:40:22</t>
  </si>
  <si>
    <t>24.11.2023 06:40:23</t>
  </si>
  <si>
    <t>24.11.2023 06:40:25</t>
  </si>
  <si>
    <t>24.11.2023 06:40:26</t>
  </si>
  <si>
    <t>24.11.2023 06:40:28</t>
  </si>
  <si>
    <t>24.11.2023 06:40:29</t>
  </si>
  <si>
    <t>24.11.2023 06:40:46</t>
  </si>
  <si>
    <t>24.11.2023 06:40:47</t>
  </si>
  <si>
    <t>24.11.2023 06:40:49</t>
  </si>
  <si>
    <t>24.11.2023 06:40:50</t>
  </si>
  <si>
    <t>24.11.2023 06:40:52</t>
  </si>
  <si>
    <t>24.11.2023 06:40:53</t>
  </si>
  <si>
    <t>24.11.2023 06:40:55</t>
  </si>
  <si>
    <t>24.11.2023 06:40:56</t>
  </si>
  <si>
    <t>24.11.2023 06:40:58</t>
  </si>
  <si>
    <t>24.11.2023 06:40:59</t>
  </si>
  <si>
    <t>24.11.2023 06:41:01</t>
  </si>
  <si>
    <t>24.11.2023 06:41:02</t>
  </si>
  <si>
    <t>24.11.2023 06:41:05</t>
  </si>
  <si>
    <t>24.11.2023 06:41:35</t>
  </si>
  <si>
    <t>24.11.2023 06:41:36</t>
  </si>
  <si>
    <t>24.11.2023 06:41:38</t>
  </si>
  <si>
    <t>24.11.2023 06:41:39</t>
  </si>
  <si>
    <t>24.11.2023 06:41:41</t>
  </si>
  <si>
    <t>24.11.2023 06:41:59</t>
  </si>
  <si>
    <t>24.11.2023 06:42:02</t>
  </si>
  <si>
    <t>24.11.2023 06:42:03</t>
  </si>
  <si>
    <t>24.11.2023 06:42:08</t>
  </si>
  <si>
    <t>24.11.2023 06:42:09</t>
  </si>
  <si>
    <t>24.11.2023 06:42:11</t>
  </si>
  <si>
    <t>24.11.2023 06:42:12</t>
  </si>
  <si>
    <t>24.11.2023 06:42:15</t>
  </si>
  <si>
    <t>24.11.2023 06:42:29</t>
  </si>
  <si>
    <t>24.11.2023 06:42:30</t>
  </si>
  <si>
    <t>24.11.2023 06:42:33</t>
  </si>
  <si>
    <t>24.11.2023 06:42:35</t>
  </si>
  <si>
    <t>24.11.2023 06:42:36</t>
  </si>
  <si>
    <t>24.11.2023 06:42:38</t>
  </si>
  <si>
    <t>24.11.2023 06:42:41</t>
  </si>
  <si>
    <t>24.11.2023 06:43:14</t>
  </si>
  <si>
    <t>24.11.2023 06:43:15</t>
  </si>
  <si>
    <t>24.11.2023 06:43:17</t>
  </si>
  <si>
    <t>24.11.2023 06:43:18</t>
  </si>
  <si>
    <t>24.11.2023 06:43:20</t>
  </si>
  <si>
    <t>24.11.2023 06:43:21</t>
  </si>
  <si>
    <t>24.11.2023 06:43:23</t>
  </si>
  <si>
    <t>24.11.2023 06:43:30</t>
  </si>
  <si>
    <t>24.11.2023 06:43:33</t>
  </si>
  <si>
    <t>24.11.2023 06:43:35</t>
  </si>
  <si>
    <t>24.11.2023 06:43:36</t>
  </si>
  <si>
    <t>24.11.2023 06:43:38</t>
  </si>
  <si>
    <t>24.11.2023 06:43:39</t>
  </si>
  <si>
    <t>24.11.2023 06:43:41</t>
  </si>
  <si>
    <t>24.11.2023 06:43:50</t>
  </si>
  <si>
    <t>24.11.2023 06:43:51</t>
  </si>
  <si>
    <t>24.11.2023 06:43:53</t>
  </si>
  <si>
    <t>24.11.2023 06:43:54</t>
  </si>
  <si>
    <t>24.11.2023 06:43:57</t>
  </si>
  <si>
    <t>24.11.2023 06:44:44</t>
  </si>
  <si>
    <t>24.11.2023 06:44:45</t>
  </si>
  <si>
    <t>24.11.2023 06:44:47</t>
  </si>
  <si>
    <t>24.11.2023 06:44:51</t>
  </si>
  <si>
    <t>24.11.2023 06:44:53</t>
  </si>
  <si>
    <t>24.11.2023 06:44:54</t>
  </si>
  <si>
    <t>24.11.2023 06:45:45</t>
  </si>
  <si>
    <t>24.11.2023 06:45:48</t>
  </si>
  <si>
    <t>24.11.2023 06:45:50</t>
  </si>
  <si>
    <t>24.11.2023 06:45:51</t>
  </si>
  <si>
    <t>24.11.2023 06:45:53</t>
  </si>
  <si>
    <t>24.11.2023 06:45:54</t>
  </si>
  <si>
    <t>24.11.2023 06:45:56</t>
  </si>
  <si>
    <t>24.11.2023 06:46:03</t>
  </si>
  <si>
    <t>24.11.2023 06:46:08</t>
  </si>
  <si>
    <t>24.11.2023 06:46:09</t>
  </si>
  <si>
    <t>24.11.2023 06:46:11</t>
  </si>
  <si>
    <t>24.11.2023 06:46:12</t>
  </si>
  <si>
    <t>24.11.2023 06:46:14</t>
  </si>
  <si>
    <t>24.11.2023 06:46:15</t>
  </si>
  <si>
    <t>24.11.2023 06:46:18</t>
  </si>
  <si>
    <t>24.11.2023 06:46:20</t>
  </si>
  <si>
    <t>24.11.2023 06:46:21</t>
  </si>
  <si>
    <t>24.11.2023 06:46:23</t>
  </si>
  <si>
    <t>24.11.2023 06:46:26</t>
  </si>
  <si>
    <t>24.11.2023 06:46:35</t>
  </si>
  <si>
    <t>24.11.2023 06:46:36</t>
  </si>
  <si>
    <t>24.11.2023 06:46:38</t>
  </si>
  <si>
    <t>24.11.2023 06:46:39</t>
  </si>
  <si>
    <t>24.11.2023 06:46:41</t>
  </si>
  <si>
    <t>24.11.2023 06:46:42</t>
  </si>
  <si>
    <t>24.11.2023 06:47:03</t>
  </si>
  <si>
    <t>24.11.2023 06:47:05</t>
  </si>
  <si>
    <t>24.11.2023 06:47:06</t>
  </si>
  <si>
    <t>24.11.2023 06:47:08</t>
  </si>
  <si>
    <t>24.11.2023 06:47:09</t>
  </si>
  <si>
    <t>24.11.2023 06:47:11</t>
  </si>
  <si>
    <t>24.11.2023 06:47:12</t>
  </si>
  <si>
    <t>24.11.2023 06:47:14</t>
  </si>
  <si>
    <t>24.11.2023 06:47:15</t>
  </si>
  <si>
    <t>24.11.2023 06:47:54</t>
  </si>
  <si>
    <t>24.11.2023 06:47:56</t>
  </si>
  <si>
    <t>24.11.2023 06:47:57</t>
  </si>
  <si>
    <t>24.11.2023 06:47:59</t>
  </si>
  <si>
    <t>24.11.2023 06:48:00</t>
  </si>
  <si>
    <t>24.11.2023 06:48:12</t>
  </si>
  <si>
    <t>24.11.2023 06:48:14</t>
  </si>
  <si>
    <t>24.11.2023 06:48:15</t>
  </si>
  <si>
    <t>24.11.2023 06:48:17</t>
  </si>
  <si>
    <t>24.11.2023 06:48:18</t>
  </si>
  <si>
    <t>24.11.2023 06:48:21</t>
  </si>
  <si>
    <t>24.11.2023 06:48:23</t>
  </si>
  <si>
    <t>24.11.2023 06:48:24</t>
  </si>
  <si>
    <t>24.11.2023 06:48:26</t>
  </si>
  <si>
    <t>24.11.2023 06:48:27</t>
  </si>
  <si>
    <t>24.11.2023 06:49:05</t>
  </si>
  <si>
    <t>24.11.2023 06:49:06</t>
  </si>
  <si>
    <t>24.11.2023 06:49:08</t>
  </si>
  <si>
    <t>24.11.2023 06:49:09</t>
  </si>
  <si>
    <t>24.11.2023 06:49:11</t>
  </si>
  <si>
    <t>24.11.2023 06:49:44</t>
  </si>
  <si>
    <t>24.11.2023 06:49:45</t>
  </si>
  <si>
    <t>24.11.2023 06:49:48</t>
  </si>
  <si>
    <t>24.11.2023 06:49:50</t>
  </si>
  <si>
    <t>24.11.2023 06:49:51</t>
  </si>
  <si>
    <t>24.11.2023 06:50:48</t>
  </si>
  <si>
    <t>24.11.2023 06:50:50</t>
  </si>
  <si>
    <t>24.11.2023 06:50:51</t>
  </si>
  <si>
    <t>24.11.2023 06:50:53</t>
  </si>
  <si>
    <t>24.11.2023 06:50:54</t>
  </si>
  <si>
    <t>24.11.2023 06:50:56</t>
  </si>
  <si>
    <t>24.11.2023 06:50:57</t>
  </si>
  <si>
    <t>24.11.2023 06:51:14</t>
  </si>
  <si>
    <t>24.11.2023 06:51:15</t>
  </si>
  <si>
    <t>24.11.2023 06:51:17</t>
  </si>
  <si>
    <t>24.11.2023 06:51:18</t>
  </si>
  <si>
    <t>24.11.2023 06:51:20</t>
  </si>
  <si>
    <t>24.11.2023 06:51:21</t>
  </si>
  <si>
    <t>24.11.2023 06:51:33</t>
  </si>
  <si>
    <t>24.11.2023 06:51:35</t>
  </si>
  <si>
    <t>24.11.2023 06:51:36</t>
  </si>
  <si>
    <t>24.11.2023 06:51:38</t>
  </si>
  <si>
    <t>24.11.2023 06:51:39</t>
  </si>
  <si>
    <t>24.11.2023 06:51:41</t>
  </si>
  <si>
    <t>24.11.2023 06:51:54</t>
  </si>
  <si>
    <t>24.11.2023 06:51:56</t>
  </si>
  <si>
    <t>24.11.2023 06:52:05</t>
  </si>
  <si>
    <t>24.11.2023 06:52:06</t>
  </si>
  <si>
    <t>24.11.2023 06:52:08</t>
  </si>
  <si>
    <t>24.11.2023 06:52:09</t>
  </si>
  <si>
    <t>24.11.2023 06:52:11</t>
  </si>
  <si>
    <t>24.11.2023 06:52:12</t>
  </si>
  <si>
    <t>24.11.2023 06:52:17</t>
  </si>
  <si>
    <t>24.11.2023 06:53:38</t>
  </si>
  <si>
    <t>24.11.2023 06:53:39</t>
  </si>
  <si>
    <t>24.11.2023 06:53:41</t>
  </si>
  <si>
    <t>24.11.2023 06:53:42</t>
  </si>
  <si>
    <t>24.11.2023 06:53:44</t>
  </si>
  <si>
    <t>24.11.2023 06:53:45</t>
  </si>
  <si>
    <t>24.11.2023 06:53:47</t>
  </si>
  <si>
    <t>24.11.2023 06:53:48</t>
  </si>
  <si>
    <t>24.11.2023 06:53:50</t>
  </si>
  <si>
    <t>24.11.2023 06:54:20</t>
  </si>
  <si>
    <t>24.11.2023 06:54:21</t>
  </si>
  <si>
    <t>24.11.2023 06:54:23</t>
  </si>
  <si>
    <t>24.11.2023 06:54:24</t>
  </si>
  <si>
    <t>24.11.2023 06:54:33</t>
  </si>
  <si>
    <t>24.11.2023 06:54:35</t>
  </si>
  <si>
    <t>24.11.2023 06:54:36</t>
  </si>
  <si>
    <t>24.11.2023 06:54:38</t>
  </si>
  <si>
    <t>24.11.2023 06:55:06</t>
  </si>
  <si>
    <t>24.11.2023 06:55:08</t>
  </si>
  <si>
    <t>24.11.2023 06:55:09</t>
  </si>
  <si>
    <t>24.11.2023 06:55:11</t>
  </si>
  <si>
    <t>24.11.2023 06:55:12</t>
  </si>
  <si>
    <t>24.11.2023 06:55:27</t>
  </si>
  <si>
    <t>24.11.2023 06:55:29</t>
  </si>
  <si>
    <t>24.11.2023 06:55:30</t>
  </si>
  <si>
    <t>24.11.2023 06:55:32</t>
  </si>
  <si>
    <t>24.11.2023 06:55:33</t>
  </si>
  <si>
    <t>24.11.2023 06:55:35</t>
  </si>
  <si>
    <t>24.11.2023 06:55:36</t>
  </si>
  <si>
    <t>24.11.2023 06:55:38</t>
  </si>
  <si>
    <t>24.11.2023 06:55:39</t>
  </si>
  <si>
    <t>24.11.2023 06:56:14</t>
  </si>
  <si>
    <t>24.11.2023 06:56:15</t>
  </si>
  <si>
    <t>24.11.2023 06:56:17</t>
  </si>
  <si>
    <t>24.11.2023 06:56:18</t>
  </si>
  <si>
    <t>24.11.2023 06:56:20</t>
  </si>
  <si>
    <t>24.11.2023 06:56:21</t>
  </si>
  <si>
    <t>24.11.2023 06:56:57</t>
  </si>
  <si>
    <t>24.11.2023 06:56:59</t>
  </si>
  <si>
    <t>24.11.2023 06:57:00</t>
  </si>
  <si>
    <t>24.11.2023 06:57:54</t>
  </si>
  <si>
    <t>24.11.2023 06:57:57</t>
  </si>
  <si>
    <t>24.11.2023 06:57:59</t>
  </si>
  <si>
    <t>24.11.2023 06:58:00</t>
  </si>
  <si>
    <t>24.11.2023 06:58:02</t>
  </si>
  <si>
    <t>24.11.2023 06:58:23</t>
  </si>
  <si>
    <t>24.11.2023 06:58:24</t>
  </si>
  <si>
    <t>24.11.2023 06:58:26</t>
  </si>
  <si>
    <t>24.11.2023 06:58:27</t>
  </si>
  <si>
    <t>24.11.2023 06:58:29</t>
  </si>
  <si>
    <t>24.11.2023 06:58:30</t>
  </si>
  <si>
    <t>24.11.2023 06:59:05</t>
  </si>
  <si>
    <t>24.11.2023 06:59:06</t>
  </si>
  <si>
    <t>24.11.2023 06:59:12</t>
  </si>
  <si>
    <t>24.11.2023 06:59:14</t>
  </si>
  <si>
    <t>24.11.2023 06:59:15</t>
  </si>
  <si>
    <t>24.11.2023 06:59:17</t>
  </si>
  <si>
    <t>24.11.2023 06:59:18</t>
  </si>
  <si>
    <t>24.11.2023 06:59:20</t>
  </si>
  <si>
    <t>24.11.2023 06:59:21</t>
  </si>
  <si>
    <t>24.11.2023 06:59:23</t>
  </si>
  <si>
    <t>24.11.2023 07:00:02</t>
  </si>
  <si>
    <t>24.11.2023 07:00:05</t>
  </si>
  <si>
    <t>24.11.2023 07:00:06</t>
  </si>
  <si>
    <t>24.11.2023 07:00:08</t>
  </si>
  <si>
    <t>24.11.2023 07:00:47</t>
  </si>
  <si>
    <t>24.11.2023 07:00:48</t>
  </si>
  <si>
    <t>24.11.2023 07:00:53</t>
  </si>
  <si>
    <t>24.11.2023 07:00:54</t>
  </si>
  <si>
    <t>24.11.2023 07:00:56</t>
  </si>
  <si>
    <t>24.11.2023 07:00:57</t>
  </si>
  <si>
    <t>24.11.2023 07:00:59</t>
  </si>
  <si>
    <t>24.11.2023 07:01:50</t>
  </si>
  <si>
    <t>24.11.2023 07:01:51</t>
  </si>
  <si>
    <t>24.11.2023 07:01:53</t>
  </si>
  <si>
    <t>24.11.2023 07:01:54</t>
  </si>
  <si>
    <t>24.11.2023 07:01:57</t>
  </si>
  <si>
    <t>24.11.2023 07:05:23</t>
  </si>
  <si>
    <t>24.11.2023 07:05:24</t>
  </si>
  <si>
    <t>24.11.2023 07:05:26</t>
  </si>
  <si>
    <t>24.11.2023 07:06:02</t>
  </si>
  <si>
    <t>24.11.2023 07:06:03</t>
  </si>
  <si>
    <t>24.11.2023 07:06:04</t>
  </si>
  <si>
    <t>24.11.2023 07:06:06</t>
  </si>
  <si>
    <t>24.11.2023 07:06:10</t>
  </si>
  <si>
    <t>24.11.2023 07:06:36</t>
  </si>
  <si>
    <t>24.11.2023 07:06:37</t>
  </si>
  <si>
    <t>24.11.2023 07:06:39</t>
  </si>
  <si>
    <t>24.11.2023 07:06:43</t>
  </si>
  <si>
    <t>24.11.2023 07:06:55</t>
  </si>
  <si>
    <t>24.11.2023 07:06:58</t>
  </si>
  <si>
    <t>24.11.2023 07:07:00</t>
  </si>
  <si>
    <t>24.11.2023 07:07:01</t>
  </si>
  <si>
    <t>24.11.2023 07:07:03</t>
  </si>
  <si>
    <t>24.11.2023 07:07:10</t>
  </si>
  <si>
    <t>24.11.2023 07:07:12</t>
  </si>
  <si>
    <t>24.11.2023 07:07:13</t>
  </si>
  <si>
    <t>24.11.2023 07:07:15</t>
  </si>
  <si>
    <t>24.11.2023 07:07:31</t>
  </si>
  <si>
    <t>24.11.2023 07:07:33</t>
  </si>
  <si>
    <t>24.11.2023 07:07:34</t>
  </si>
  <si>
    <t>24.11.2023 07:07:36</t>
  </si>
  <si>
    <t>24.11.2023 07:08:07</t>
  </si>
  <si>
    <t>24.11.2023 07:08:09</t>
  </si>
  <si>
    <t>24.11.2023 07:08:10</t>
  </si>
  <si>
    <t>24.11.2023 07:08:12</t>
  </si>
  <si>
    <t>24.11.2023 07:08:31</t>
  </si>
  <si>
    <t>24.11.2023 07:08:33</t>
  </si>
  <si>
    <t>24.11.2023 07:09:37</t>
  </si>
  <si>
    <t>24.11.2023 07:09:39</t>
  </si>
  <si>
    <t>24.11.2023 07:10:06</t>
  </si>
  <si>
    <t>24.11.2023 07:10:07</t>
  </si>
  <si>
    <t>24.11.2023 07:10:09</t>
  </si>
  <si>
    <t>24.11.2023 07:10:10</t>
  </si>
  <si>
    <t>24.11.2023 07:10:12</t>
  </si>
  <si>
    <t>24.11.2023 07:10:18</t>
  </si>
  <si>
    <t>24.11.2023 07:11:48</t>
  </si>
  <si>
    <t>24.11.2023 07:11:49</t>
  </si>
  <si>
    <t>24.11.2023 07:12:30</t>
  </si>
  <si>
    <t>24.11.2023 07:12:31</t>
  </si>
  <si>
    <t>24.11.2023 07:12:33</t>
  </si>
  <si>
    <t>24.11.2023 07:12:37</t>
  </si>
  <si>
    <t>24.11.2023 07:12:39</t>
  </si>
  <si>
    <t>24.11.2023 07:12:54</t>
  </si>
  <si>
    <t>24.11.2023 07:12:55</t>
  </si>
  <si>
    <t>24.11.2023 07:13:52</t>
  </si>
  <si>
    <t>24.11.2023 07:13:54</t>
  </si>
  <si>
    <t>24.11.2023 07:14:39</t>
  </si>
  <si>
    <t>24.11.2023 07:14:40</t>
  </si>
  <si>
    <t>24.11.2023 07:14:42</t>
  </si>
  <si>
    <t>24.11.2023 07:14:43</t>
  </si>
  <si>
    <t>24.11.2023 07:14:45</t>
  </si>
  <si>
    <t>24.11.2023 07:14:46</t>
  </si>
  <si>
    <t>24.11.2023 07:14:48</t>
  </si>
  <si>
    <t>24.11.2023 07:14:49</t>
  </si>
  <si>
    <t>24.11.2023 07:14:51</t>
  </si>
  <si>
    <t>24.11.2023 07:14:52</t>
  </si>
  <si>
    <t>24.11.2023 07:14:54</t>
  </si>
  <si>
    <t>24.11.2023 07:14:55</t>
  </si>
  <si>
    <t>24.11.2023 07:14:57</t>
  </si>
  <si>
    <t>24.11.2023 07:14:58</t>
  </si>
  <si>
    <t>24.11.2023 07:15:00</t>
  </si>
  <si>
    <t>24.11.2023 07:15:01</t>
  </si>
  <si>
    <t>24.11.2023 07:15:03</t>
  </si>
  <si>
    <t>24.11.2023 07:15:04</t>
  </si>
  <si>
    <t>24.11.2023 07:15:36</t>
  </si>
  <si>
    <t>24.11.2023 07:15:37</t>
  </si>
  <si>
    <t>24.11.2023 07:15:39</t>
  </si>
  <si>
    <t>24.11.2023 07:15:40</t>
  </si>
  <si>
    <t>24.11.2023 07:15:55</t>
  </si>
  <si>
    <t>24.11.2023 07:15:57</t>
  </si>
  <si>
    <t>24.11.2023 07:15:58</t>
  </si>
  <si>
    <t>24.11.2023 07:16:00</t>
  </si>
  <si>
    <t>24.11.2023 07:16:06</t>
  </si>
  <si>
    <t>24.11.2023 07:16:18</t>
  </si>
  <si>
    <t>24.11.2023 07:16:19</t>
  </si>
  <si>
    <t>24.11.2023 07:16:21</t>
  </si>
  <si>
    <t>24.11.2023 07:16:54</t>
  </si>
  <si>
    <t>24.11.2023 07:16:55</t>
  </si>
  <si>
    <t>24.11.2023 07:16:57</t>
  </si>
  <si>
    <t>24.11.2023 07:18:51</t>
  </si>
  <si>
    <t>24.11.2023 07:18:52</t>
  </si>
  <si>
    <t>24.11.2023 07:18:54</t>
  </si>
  <si>
    <t>24.11.2023 07:21:21</t>
  </si>
  <si>
    <t>24.11.2023 07:21:22</t>
  </si>
  <si>
    <t>24.11.2023 07:21:24</t>
  </si>
  <si>
    <t>24.11.2023 07:21:30</t>
  </si>
  <si>
    <t>24.11.2023 07:21:31</t>
  </si>
  <si>
    <t>24.11.2023 07:21:45</t>
  </si>
  <si>
    <t>24.11.2023 07:21:46</t>
  </si>
  <si>
    <t>24.11.2023 07:21:48</t>
  </si>
  <si>
    <t>24.11.2023 07:21:49</t>
  </si>
  <si>
    <t>24.11.2023 07:22:04</t>
  </si>
  <si>
    <t>24.11.2023 07:22:06</t>
  </si>
  <si>
    <t>24.11.2023 07:22:07</t>
  </si>
  <si>
    <t>24.11.2023 07:22:28</t>
  </si>
  <si>
    <t>24.11.2023 07:22:30</t>
  </si>
  <si>
    <t>24.11.2023 07:22:36</t>
  </si>
  <si>
    <t>24.11.2023 07:22:42</t>
  </si>
  <si>
    <t>24.11.2023 07:22:43</t>
  </si>
  <si>
    <t>24.11.2023 07:22:45</t>
  </si>
  <si>
    <t>24.11.2023 07:22:54</t>
  </si>
  <si>
    <t>24.11.2023 07:22:55</t>
  </si>
  <si>
    <t>24.11.2023 07:22:57</t>
  </si>
  <si>
    <t>24.11.2023 07:22:58</t>
  </si>
  <si>
    <t>24.11.2023 07:23:10</t>
  </si>
  <si>
    <t>24.11.2023 07:23:12</t>
  </si>
  <si>
    <t>24.11.2023 07:23:15</t>
  </si>
  <si>
    <t>24.11.2023 07:23:16</t>
  </si>
  <si>
    <t>24.11.2023 07:23:18</t>
  </si>
  <si>
    <t>24.11.2023 07:23:36</t>
  </si>
  <si>
    <t>24.11.2023 07:24:09</t>
  </si>
  <si>
    <t>24.11.2023 07:24:21</t>
  </si>
  <si>
    <t>24.11.2023 07:24:42</t>
  </si>
  <si>
    <t>24.11.2023 07:24:43</t>
  </si>
  <si>
    <t>24.11.2023 07:24:45</t>
  </si>
  <si>
    <t>24.11.2023 07:24:46</t>
  </si>
  <si>
    <t>24.11.2023 07:24:48</t>
  </si>
  <si>
    <t>24.11.2023 07:25:12</t>
  </si>
  <si>
    <t>24.11.2023 07:25:13</t>
  </si>
  <si>
    <t>24.11.2023 07:25:15</t>
  </si>
  <si>
    <t>24.11.2023 07:25:24</t>
  </si>
  <si>
    <t>24.11.2023 07:25:25</t>
  </si>
  <si>
    <t>24.11.2023 07:26:00</t>
  </si>
  <si>
    <t>24.11.2023 07:26:01</t>
  </si>
  <si>
    <t>24.11.2023 07:26:03</t>
  </si>
  <si>
    <t>24.11.2023 07:26:27</t>
  </si>
  <si>
    <t>24.11.2023 07:26:28</t>
  </si>
  <si>
    <t>24.11.2023 07:26:39</t>
  </si>
  <si>
    <t>24.11.2023 07:26:40</t>
  </si>
  <si>
    <t>24.11.2023 07:26:42</t>
  </si>
  <si>
    <t>24.11.2023 07:26:52</t>
  </si>
  <si>
    <t>24.11.2023 07:26:57</t>
  </si>
  <si>
    <t>24.11.2023 07:26:58</t>
  </si>
  <si>
    <t>24.11.2023 07:27:00</t>
  </si>
  <si>
    <t>24.11.2023 07:27:01</t>
  </si>
  <si>
    <t>24.11.2023 07:27:03</t>
  </si>
  <si>
    <t>24.11.2023 07:27:43</t>
  </si>
  <si>
    <t>24.11.2023 07:27:45</t>
  </si>
  <si>
    <t>24.11.2023 07:27:46</t>
  </si>
  <si>
    <t>24.11.2023 07:27:48</t>
  </si>
  <si>
    <t>24.11.2023 07:28:10</t>
  </si>
  <si>
    <t>24.11.2023 07:28:15</t>
  </si>
  <si>
    <t>24.11.2023 07:28:16</t>
  </si>
  <si>
    <t>24.11.2023 07:28:18</t>
  </si>
  <si>
    <t>24.11.2023 07:28:19</t>
  </si>
  <si>
    <t>24.11.2023 07:28:21</t>
  </si>
  <si>
    <t>24.11.2023 07:28:22</t>
  </si>
  <si>
    <t>24.11.2023 07:28:24</t>
  </si>
  <si>
    <t>24.11.2023 07:28:25</t>
  </si>
  <si>
    <t>24.11.2023 07:28:43</t>
  </si>
  <si>
    <t>24.11.2023 07:28:45</t>
  </si>
  <si>
    <t>24.11.2023 07:28:48</t>
  </si>
  <si>
    <t>24.11.2023 07:28:49</t>
  </si>
  <si>
    <t>24.11.2023 07:28:54</t>
  </si>
  <si>
    <t>24.11.2023 07:28:55</t>
  </si>
  <si>
    <t>24.11.2023 07:28:57</t>
  </si>
  <si>
    <t>24.11.2023 07:28:58</t>
  </si>
  <si>
    <t>24.11.2023 07:29:03</t>
  </si>
  <si>
    <t>24.11.2023 07:30:58</t>
  </si>
  <si>
    <t>24.11.2023 07:30:59</t>
  </si>
  <si>
    <t>24.11.2023 07:31:02</t>
  </si>
  <si>
    <t>24.11.2023 07:31:04</t>
  </si>
  <si>
    <t>24.11.2023 07:31:25</t>
  </si>
  <si>
    <t>24.11.2023 07:31:26</t>
  </si>
  <si>
    <t>24.11.2023 07:31:28</t>
  </si>
  <si>
    <t>24.11.2023 07:31:29</t>
  </si>
  <si>
    <t>24.11.2023 07:31:31</t>
  </si>
  <si>
    <t>24.11.2023 07:31:37</t>
  </si>
  <si>
    <t>24.11.2023 07:31:38</t>
  </si>
  <si>
    <t>24.11.2023 07:31:40</t>
  </si>
  <si>
    <t>24.11.2023 07:32:02</t>
  </si>
  <si>
    <t>24.11.2023 07:32:04</t>
  </si>
  <si>
    <t>24.11.2023 07:33:07</t>
  </si>
  <si>
    <t>24.11.2023 07:33:08</t>
  </si>
  <si>
    <t>24.11.2023 07:33:10</t>
  </si>
  <si>
    <t>24.11.2023 07:33:11</t>
  </si>
  <si>
    <t>24.11.2023 07:33:16</t>
  </si>
  <si>
    <t>24.11.2023 07:33:17</t>
  </si>
  <si>
    <t>24.11.2023 07:33:19</t>
  </si>
  <si>
    <t>24.11.2023 07:35:04</t>
  </si>
  <si>
    <t>24.11.2023 07:35:05</t>
  </si>
  <si>
    <t>24.11.2023 07:35:07</t>
  </si>
  <si>
    <t>24.11.2023 07:35:08</t>
  </si>
  <si>
    <t>24.11.2023 07:35:13</t>
  </si>
  <si>
    <t>24.11.2023 07:35:14</t>
  </si>
  <si>
    <t>24.11.2023 07:36:35</t>
  </si>
  <si>
    <t>24.11.2023 07:36:37</t>
  </si>
  <si>
    <t>24.11.2023 07:36:38</t>
  </si>
  <si>
    <t>24.11.2023 07:36:47</t>
  </si>
  <si>
    <t>24.11.2023 07:36:58</t>
  </si>
  <si>
    <t>24.11.2023 07:36:59</t>
  </si>
  <si>
    <t>24.11.2023 07:38:28</t>
  </si>
  <si>
    <t>24.11.2023 07:38:29</t>
  </si>
  <si>
    <t>24.11.2023 07:38:56</t>
  </si>
  <si>
    <t>24.11.2023 07:38:59</t>
  </si>
  <si>
    <t>24.11.2023 07:39:01</t>
  </si>
  <si>
    <t>24.11.2023 07:39:02</t>
  </si>
  <si>
    <t>24.11.2023 07:39:23</t>
  </si>
  <si>
    <t>24.11.2023 07:39:25</t>
  </si>
  <si>
    <t>24.11.2023 07:39:26</t>
  </si>
  <si>
    <t>24.11.2023 07:39:40</t>
  </si>
  <si>
    <t>24.11.2023 07:39:41</t>
  </si>
  <si>
    <t>24.11.2023 07:39:43</t>
  </si>
  <si>
    <t>24.11.2023 07:39:44</t>
  </si>
  <si>
    <t>24.11.2023 07:39:50</t>
  </si>
  <si>
    <t>24.11.2023 07:40:47</t>
  </si>
  <si>
    <t>24.11.2023 07:40:49</t>
  </si>
  <si>
    <t>24.11.2023 07:40:50</t>
  </si>
  <si>
    <t>24.11.2023 07:40:52</t>
  </si>
  <si>
    <t>24.11.2023 07:41:49</t>
  </si>
  <si>
    <t>24.11.2023 07:41:50</t>
  </si>
  <si>
    <t>24.11.2023 07:41:52</t>
  </si>
  <si>
    <t>24.11.2023 07:42:55</t>
  </si>
  <si>
    <t>24.11.2023 07:42:56</t>
  </si>
  <si>
    <t>24.11.2023 07:42:58</t>
  </si>
  <si>
    <t>24.11.2023 07:42:59</t>
  </si>
  <si>
    <t>24.11.2023 07:43:32</t>
  </si>
  <si>
    <t>24.11.2023 07:43:34</t>
  </si>
  <si>
    <t>24.11.2023 07:43:35</t>
  </si>
  <si>
    <t>24.11.2023 07:43:47</t>
  </si>
  <si>
    <t>24.11.2023 07:43:50</t>
  </si>
  <si>
    <t>24.11.2023 07:43:52</t>
  </si>
  <si>
    <t>24.11.2023 07:45:13</t>
  </si>
  <si>
    <t>24.11.2023 07:45:14</t>
  </si>
  <si>
    <t>24.11.2023 07:45:16</t>
  </si>
  <si>
    <t>24.11.2023 07:45:17</t>
  </si>
  <si>
    <t>24.11.2023 07:45:19</t>
  </si>
  <si>
    <t>24.11.2023 07:45:20</t>
  </si>
  <si>
    <t>24.11.2023 07:45:22</t>
  </si>
  <si>
    <t>24.11.2023 07:45:23</t>
  </si>
  <si>
    <t>24.11.2023 07:45:25</t>
  </si>
  <si>
    <t>24.11.2023 07:45:26</t>
  </si>
  <si>
    <t>24.11.2023 07:45:28</t>
  </si>
  <si>
    <t>24.11.2023 07:45:31</t>
  </si>
  <si>
    <t>24.11.2023 07:46:37</t>
  </si>
  <si>
    <t>24.11.2023 07:46:38</t>
  </si>
  <si>
    <t>24.11.2023 07:46:41</t>
  </si>
  <si>
    <t>24.11.2023 07:47:05</t>
  </si>
  <si>
    <t>24.11.2023 07:47:07</t>
  </si>
  <si>
    <t>24.11.2023 07:47:08</t>
  </si>
  <si>
    <t>24.11.2023 07:48:17</t>
  </si>
  <si>
    <t>24.11.2023 07:48:37</t>
  </si>
  <si>
    <t>24.11.2023 07:48:38</t>
  </si>
  <si>
    <t>24.11.2023 07:48:40</t>
  </si>
  <si>
    <t>24.11.2023 07:48:41</t>
  </si>
  <si>
    <t>24.11.2023 07:49:11</t>
  </si>
  <si>
    <t>24.11.2023 07:49:25</t>
  </si>
  <si>
    <t>24.11.2023 07:49:26</t>
  </si>
  <si>
    <t>24.11.2023 07:49:28</t>
  </si>
  <si>
    <t>24.11.2023 07:49:29</t>
  </si>
  <si>
    <t>24.11.2023 07:51:56</t>
  </si>
  <si>
    <t>24.11.2023 07:51:58</t>
  </si>
  <si>
    <t>24.11.2023 07:52:14</t>
  </si>
  <si>
    <t>24.11.2023 07:52:16</t>
  </si>
  <si>
    <t>24.11.2023 07:52:17</t>
  </si>
  <si>
    <t>24.11.2023 07:52:49</t>
  </si>
  <si>
    <t>24.11.2023 07:52:50</t>
  </si>
  <si>
    <t>24.11.2023 07:52:52</t>
  </si>
  <si>
    <t>24.11.2023 07:52:53</t>
  </si>
  <si>
    <t>24.11.2023 07:52:56</t>
  </si>
  <si>
    <t>24.11.2023 07:54:11</t>
  </si>
  <si>
    <t>24.11.2023 07:54:13</t>
  </si>
  <si>
    <t>24.11.2023 07:54:16</t>
  </si>
  <si>
    <t>24.11.2023 07:54:20</t>
  </si>
  <si>
    <t>24.11.2023 07:55:37</t>
  </si>
  <si>
    <t>24.11.2023 07:55:38</t>
  </si>
  <si>
    <t>24.11.2023 07:55:40</t>
  </si>
  <si>
    <t>24.11.2023 07:57:34</t>
  </si>
  <si>
    <t>24.11.2023 07:58:31</t>
  </si>
  <si>
    <t>24.11.2023 07:58:32</t>
  </si>
  <si>
    <t>24.11.2023 07:58:37</t>
  </si>
  <si>
    <t>24.11.2023 07:59:13</t>
  </si>
  <si>
    <t>24.11.2023 07:59:14</t>
  </si>
  <si>
    <t>24.11.2023 07:59:22</t>
  </si>
  <si>
    <t>24.11.2023 07:59:23</t>
  </si>
  <si>
    <t>24.11.2023 07:59:25</t>
  </si>
  <si>
    <t>24.11.2023 07:59:31</t>
  </si>
  <si>
    <t>24.11.2023 07:59:34</t>
  </si>
  <si>
    <t>24.11.2023 07:59:35</t>
  </si>
  <si>
    <t>24.11.2023 07:59:40</t>
  </si>
  <si>
    <t>24.11.2023 07:59:41</t>
  </si>
  <si>
    <t>24.11.2023 07:59:43</t>
  </si>
  <si>
    <t>24.11.2023 07:59:58</t>
  </si>
  <si>
    <t>24.11.2023 07:59:59</t>
  </si>
  <si>
    <t>24.11.2023 08:00:01</t>
  </si>
  <si>
    <t>24.11.2023 08:00:25</t>
  </si>
  <si>
    <t>24.11.2023 08:00:26</t>
  </si>
  <si>
    <t>24.11.2023 08:00:28</t>
  </si>
  <si>
    <t>24.11.2023 08:00:29</t>
  </si>
  <si>
    <t>24.11.2023 08:00:31</t>
  </si>
  <si>
    <t>24.11.2023 08:00:35</t>
  </si>
  <si>
    <t>24.11.2023 08:00:37</t>
  </si>
  <si>
    <t>24.11.2023 08:00:38</t>
  </si>
  <si>
    <t>24.11.2023 08:00:40</t>
  </si>
  <si>
    <t>24.11.2023 08:00:46</t>
  </si>
  <si>
    <t>24.11.2023 08:03:49</t>
  </si>
  <si>
    <t>24.11.2023 08:03:50</t>
  </si>
  <si>
    <t>24.11.2023 08:05:40</t>
  </si>
  <si>
    <t>24.11.2023 08:05:41</t>
  </si>
  <si>
    <t>24.11.2023 08:05:43</t>
  </si>
  <si>
    <t>24.11.2023 08:05:55</t>
  </si>
  <si>
    <t>24.11.2023 08:06:05</t>
  </si>
  <si>
    <t>24.11.2023 08:06:07</t>
  </si>
  <si>
    <t>24.11.2023 08:06:08</t>
  </si>
  <si>
    <t>24.11.2023 08:06:41</t>
  </si>
  <si>
    <t>24.11.2023 08:06:43</t>
  </si>
  <si>
    <t>24.11.2023 08:06:44</t>
  </si>
  <si>
    <t>24.11.2023 08:08:05</t>
  </si>
  <si>
    <t>24.11.2023 08:08:07</t>
  </si>
  <si>
    <t>24.11.2023 08:08:08</t>
  </si>
  <si>
    <t>24.11.2023 08:08:10</t>
  </si>
  <si>
    <t>24.11.2023 08:08:47</t>
  </si>
  <si>
    <t>24.11.2023 08:08:53</t>
  </si>
  <si>
    <t>24.11.2023 08:08:56</t>
  </si>
  <si>
    <t>24.11.2023 08:08:58</t>
  </si>
  <si>
    <t>24.11.2023 08:08:59</t>
  </si>
  <si>
    <t>24.11.2023 08:09:07</t>
  </si>
  <si>
    <t>24.11.2023 08:09:08</t>
  </si>
  <si>
    <t>24.11.2023 08:09:10</t>
  </si>
  <si>
    <t>24.11.2023 08:09:35</t>
  </si>
  <si>
    <t>24.11.2023 08:09:38</t>
  </si>
  <si>
    <t>24.11.2023 08:09:40</t>
  </si>
  <si>
    <t>24.11.2023 08:10:17</t>
  </si>
  <si>
    <t>24.11.2023 08:10:19</t>
  </si>
  <si>
    <t>24.11.2023 08:10:20</t>
  </si>
  <si>
    <t>24.11.2023 08:11:52</t>
  </si>
  <si>
    <t>24.11.2023 08:11:58</t>
  </si>
  <si>
    <t>24.11.2023 08:11:59</t>
  </si>
  <si>
    <t>24.11.2023 08:12:10</t>
  </si>
  <si>
    <t>24.11.2023 08:12:11</t>
  </si>
  <si>
    <t>24.11.2023 08:12:13</t>
  </si>
  <si>
    <t>24.11.2023 08:12:14</t>
  </si>
  <si>
    <t>24.11.2023 08:12:16</t>
  </si>
  <si>
    <t>24.11.2023 08:12:17</t>
  </si>
  <si>
    <t>24.11.2023 08:12:37</t>
  </si>
  <si>
    <t>24.11.2023 08:12:38</t>
  </si>
  <si>
    <t>24.11.2023 08:13:02</t>
  </si>
  <si>
    <t>24.11.2023 08:13:04</t>
  </si>
  <si>
    <t>24.11.2023 08:13:05</t>
  </si>
  <si>
    <t>24.11.2023 08:13:07</t>
  </si>
  <si>
    <t>24.11.2023 08:13:19</t>
  </si>
  <si>
    <t>24.11.2023 08:13:20</t>
  </si>
  <si>
    <t>24.11.2023 08:13:21</t>
  </si>
  <si>
    <t>24.11.2023 08:13:23</t>
  </si>
  <si>
    <t>24.11.2023 08:13:29</t>
  </si>
  <si>
    <t>24.11.2023 08:13:36</t>
  </si>
  <si>
    <t>24.11.2023 08:13:38</t>
  </si>
  <si>
    <t>24.11.2023 08:13:39</t>
  </si>
  <si>
    <t>24.11.2023 08:18:26</t>
  </si>
  <si>
    <t>24.11.2023 08:18:27</t>
  </si>
  <si>
    <t>24.11.2023 08:18:29</t>
  </si>
  <si>
    <t>24.11.2023 08:18:38</t>
  </si>
  <si>
    <t>24.11.2023 08:18:39</t>
  </si>
  <si>
    <t>24.11.2023 08:18:41</t>
  </si>
  <si>
    <t>24.11.2023 08:18:42</t>
  </si>
  <si>
    <t>24.11.2023 08:21:11</t>
  </si>
  <si>
    <t>24.11.2023 08:21:12</t>
  </si>
  <si>
    <t>24.11.2023 08:21:14</t>
  </si>
  <si>
    <t>24.11.2023 08:21:15</t>
  </si>
  <si>
    <t>24.11.2023 08:23:27</t>
  </si>
  <si>
    <t>24.11.2023 08:23:29</t>
  </si>
  <si>
    <t>24.11.2023 08:23:30</t>
  </si>
  <si>
    <t>24.11.2023 08:25:00</t>
  </si>
  <si>
    <t>24.11.2023 08:25:06</t>
  </si>
  <si>
    <t>24.11.2023 08:25:08</t>
  </si>
  <si>
    <t>24.11.2023 08:25:09</t>
  </si>
  <si>
    <t>24.11.2023 08:26:05</t>
  </si>
  <si>
    <t>24.11.2023 08:26:06</t>
  </si>
  <si>
    <t>24.11.2023 08:26:08</t>
  </si>
  <si>
    <t>24.11.2023 08:26:39</t>
  </si>
  <si>
    <t>24.11.2023 08:26:41</t>
  </si>
  <si>
    <t>24.11.2023 08:26:42</t>
  </si>
  <si>
    <t>24.11.2023 08:26:44</t>
  </si>
  <si>
    <t>24.11.2023 08:27:09</t>
  </si>
  <si>
    <t>24.11.2023 08:27:11</t>
  </si>
  <si>
    <t>24.11.2023 08:27:12</t>
  </si>
  <si>
    <t>24.11.2023 08:28:41</t>
  </si>
  <si>
    <t>24.11.2023 08:28:42</t>
  </si>
  <si>
    <t>24.11.2023 08:28:44</t>
  </si>
  <si>
    <t>24.11.2023 08:28:45</t>
  </si>
  <si>
    <t>24.11.2023 08:29:00</t>
  </si>
  <si>
    <t>24.11.2023 08:29:02</t>
  </si>
  <si>
    <t>24.11.2023 08:29:03</t>
  </si>
  <si>
    <t>24.11.2023 08:29:05</t>
  </si>
  <si>
    <t>24.11.2023 08:31:08</t>
  </si>
  <si>
    <t>24.11.2023 08:31:09</t>
  </si>
  <si>
    <t>24.11.2023 08:31:11</t>
  </si>
  <si>
    <t>24.11.2023 08:31:12</t>
  </si>
  <si>
    <t>24.11.2023 08:31:21</t>
  </si>
  <si>
    <t>24.11.2023 08:31:23</t>
  </si>
  <si>
    <t>24.11.2023 08:31:50</t>
  </si>
  <si>
    <t>24.11.2023 08:31:51</t>
  </si>
  <si>
    <t>24.11.2023 08:31:53</t>
  </si>
  <si>
    <t>24.11.2023 08:31:54</t>
  </si>
  <si>
    <t>24.11.2023 08:32:15</t>
  </si>
  <si>
    <t>24.11.2023 08:32:17</t>
  </si>
  <si>
    <t>24.11.2023 08:32:18</t>
  </si>
  <si>
    <t>24.11.2023 08:32:20</t>
  </si>
  <si>
    <t>24.11.2023 08:32:36</t>
  </si>
  <si>
    <t>24.11.2023 08:32:37</t>
  </si>
  <si>
    <t>24.11.2023 08:32:39</t>
  </si>
  <si>
    <t>24.11.2023 08:34:04</t>
  </si>
  <si>
    <t>24.11.2023 08:34:24</t>
  </si>
  <si>
    <t>24.11.2023 08:34:25</t>
  </si>
  <si>
    <t>24.11.2023 08:34:26</t>
  </si>
  <si>
    <t>24.11.2023 08:34:28</t>
  </si>
  <si>
    <t>24.11.2023 08:34:38</t>
  </si>
  <si>
    <t>24.11.2023 08:34:46</t>
  </si>
  <si>
    <t>24.11.2023 08:34:50</t>
  </si>
  <si>
    <t>24.11.2023 08:34:52</t>
  </si>
  <si>
    <t>24.11.2023 08:34:53</t>
  </si>
  <si>
    <t>24.11.2023 08:34:55</t>
  </si>
  <si>
    <t>24.11.2023 08:34:56</t>
  </si>
  <si>
    <t>24.11.2023 08:34:58</t>
  </si>
  <si>
    <t>24.11.2023 08:34:59</t>
  </si>
  <si>
    <t>24.11.2023 08:35:04</t>
  </si>
  <si>
    <t>24.11.2023 08:35:05</t>
  </si>
  <si>
    <t>24.11.2023 08:35:07</t>
  </si>
  <si>
    <t>24.11.2023 08:35:11</t>
  </si>
  <si>
    <t>24.11.2023 08:35:13</t>
  </si>
  <si>
    <t>24.11.2023 08:36:05</t>
  </si>
  <si>
    <t>24.11.2023 08:36:10</t>
  </si>
  <si>
    <t>24.11.2023 08:37:32</t>
  </si>
  <si>
    <t>24.11.2023 08:37:35</t>
  </si>
  <si>
    <t>24.11.2023 08:39:31</t>
  </si>
  <si>
    <t>24.11.2023 08:39:35</t>
  </si>
  <si>
    <t>24.11.2023 08:39:44</t>
  </si>
  <si>
    <t>24.11.2023 08:39:46</t>
  </si>
  <si>
    <t>24.11.2023 08:40:22</t>
  </si>
  <si>
    <t>24.11.2023 08:40:28</t>
  </si>
  <si>
    <t>24.11.2023 08:40:29</t>
  </si>
  <si>
    <t>24.11.2023 08:40:31</t>
  </si>
  <si>
    <t>24.11.2023 08:40:32</t>
  </si>
  <si>
    <t>24.11.2023 08:41:28</t>
  </si>
  <si>
    <t>24.11.2023 08:41:29</t>
  </si>
  <si>
    <t>24.11.2023 08:41:31</t>
  </si>
  <si>
    <t>24.11.2023 08:41:32</t>
  </si>
  <si>
    <t>24.11.2023 08:41:34</t>
  </si>
  <si>
    <t>24.11.2023 08:41:35</t>
  </si>
  <si>
    <t>24.11.2023 08:42:02</t>
  </si>
  <si>
    <t>24.11.2023 08:42:07</t>
  </si>
  <si>
    <t>24.11.2023 08:42:08</t>
  </si>
  <si>
    <t>24.11.2023 08:43:25</t>
  </si>
  <si>
    <t>24.11.2023 08:43:28</t>
  </si>
  <si>
    <t>24.11.2023 08:43:31</t>
  </si>
  <si>
    <t>24.11.2023 08:43:34</t>
  </si>
  <si>
    <t>24.11.2023 08:43:38</t>
  </si>
  <si>
    <t>24.11.2023 08:43:40</t>
  </si>
  <si>
    <t>24.11.2023 08:43:41</t>
  </si>
  <si>
    <t>24.11.2023 08:43:43</t>
  </si>
  <si>
    <t>24.11.2023 08:43:44</t>
  </si>
  <si>
    <t>24.11.2023 08:43:46</t>
  </si>
  <si>
    <t>24.11.2023 08:43:47</t>
  </si>
  <si>
    <t>24.11.2023 08:43:53</t>
  </si>
  <si>
    <t>24.11.2023 08:43:55</t>
  </si>
  <si>
    <t>24.11.2023 08:43:58</t>
  </si>
  <si>
    <t>24.11.2023 08:44:11</t>
  </si>
  <si>
    <t>24.11.2023 08:44:16</t>
  </si>
  <si>
    <t>24.11.2023 08:44:17</t>
  </si>
  <si>
    <t>24.11.2023 08:44:19</t>
  </si>
  <si>
    <t>24.11.2023 08:46:35</t>
  </si>
  <si>
    <t>24.11.2023 08:46:59</t>
  </si>
  <si>
    <t>24.11.2023 08:47:02</t>
  </si>
  <si>
    <t>24.11.2023 08:47:03</t>
  </si>
  <si>
    <t>24.11.2023 08:47:21</t>
  </si>
  <si>
    <t>24.11.2023 08:47:23</t>
  </si>
  <si>
    <t>24.11.2023 08:47:26</t>
  </si>
  <si>
    <t>24.11.2023 08:47:27</t>
  </si>
  <si>
    <t>24.11.2023 08:47:29</t>
  </si>
  <si>
    <t>24.11.2023 08:47:30</t>
  </si>
  <si>
    <t>24.11.2023 08:47:35</t>
  </si>
  <si>
    <t>24.11.2023 08:47:57</t>
  </si>
  <si>
    <t>24.11.2023 08:47:59</t>
  </si>
  <si>
    <t>24.11.2023 08:48:00</t>
  </si>
  <si>
    <t>24.11.2023 08:48:02</t>
  </si>
  <si>
    <t>24.11.2023 08:48:03</t>
  </si>
  <si>
    <t>24.11.2023 08:48:05</t>
  </si>
  <si>
    <t>24.11.2023 08:48:44</t>
  </si>
  <si>
    <t>24.11.2023 08:48:45</t>
  </si>
  <si>
    <t>24.11.2023 08:48:47</t>
  </si>
  <si>
    <t>24.11.2023 08:49:57</t>
  </si>
  <si>
    <t>24.11.2023 08:49:59</t>
  </si>
  <si>
    <t>24.11.2023 08:50:00</t>
  </si>
  <si>
    <t>24.11.2023 08:50:08</t>
  </si>
  <si>
    <t>24.11.2023 08:50:09</t>
  </si>
  <si>
    <t>24.11.2023 08:50:11</t>
  </si>
  <si>
    <t>24.11.2023 08:50:12</t>
  </si>
  <si>
    <t>24.11.2023 08:50:17</t>
  </si>
  <si>
    <t>24.11.2023 08:50:24</t>
  </si>
  <si>
    <t>24.11.2023 08:50:26</t>
  </si>
  <si>
    <t>24.11.2023 08:50:27</t>
  </si>
  <si>
    <t>24.11.2023 08:50:29</t>
  </si>
  <si>
    <t>24.11.2023 08:51:59</t>
  </si>
  <si>
    <t>24.11.2023 08:52:00</t>
  </si>
  <si>
    <t>24.11.2023 08:52:02</t>
  </si>
  <si>
    <t>24.11.2023 08:52:38</t>
  </si>
  <si>
    <t>24.11.2023 08:52:39</t>
  </si>
  <si>
    <t>24.11.2023 08:52:54</t>
  </si>
  <si>
    <t>24.11.2023 08:52:56</t>
  </si>
  <si>
    <t>24.11.2023 08:52:57</t>
  </si>
  <si>
    <t>24.11.2023 08:52:59</t>
  </si>
  <si>
    <t>24.11.2023 08:53:00</t>
  </si>
  <si>
    <t>24.11.2023 08:53:02</t>
  </si>
  <si>
    <t>24.11.2023 08:53:03</t>
  </si>
  <si>
    <t>24.11.2023 08:53:05</t>
  </si>
  <si>
    <t>24.11.2023 08:53:36</t>
  </si>
  <si>
    <t>24.11.2023 08:53:38</t>
  </si>
  <si>
    <t>24.11.2023 08:53:39</t>
  </si>
  <si>
    <t>24.11.2023 08:53:41</t>
  </si>
  <si>
    <t>24.11.2023 08:53:50</t>
  </si>
  <si>
    <t>24.11.2023 08:53:51</t>
  </si>
  <si>
    <t>24.11.2023 08:53:53</t>
  </si>
  <si>
    <t>24.11.2023 08:55:32</t>
  </si>
  <si>
    <t>24.11.2023 08:55:33</t>
  </si>
  <si>
    <t>24.11.2023 08:55:35</t>
  </si>
  <si>
    <t>24.11.2023 08:55:41</t>
  </si>
  <si>
    <t>24.11.2023 08:55:42</t>
  </si>
  <si>
    <t>24.11.2023 08:56:20</t>
  </si>
  <si>
    <t>24.11.2023 08:56:21</t>
  </si>
  <si>
    <t>24.11.2023 08:56:23</t>
  </si>
  <si>
    <t>24.11.2023 08:56:27</t>
  </si>
  <si>
    <t>24.11.2023 08:56:29</t>
  </si>
  <si>
    <t>24.11.2023 08:56:30</t>
  </si>
  <si>
    <t>24.11.2023 08:56:32</t>
  </si>
  <si>
    <t>24.11.2023 08:58:44</t>
  </si>
  <si>
    <t>24.11.2023 08:58:45</t>
  </si>
  <si>
    <t>24.11.2023 08:58:47</t>
  </si>
  <si>
    <t>24.11.2023 08:58:48</t>
  </si>
  <si>
    <t>24.11.2023 08:58:50</t>
  </si>
  <si>
    <t>24.11.2023 08:58:51</t>
  </si>
  <si>
    <t>24.11.2023 08:58:53</t>
  </si>
  <si>
    <t>24.11.2023 08:58:54</t>
  </si>
  <si>
    <t>24.11.2023 08:58:56</t>
  </si>
  <si>
    <t>24.11.2023 08:58:57</t>
  </si>
  <si>
    <t>24.11.2023 08:59:24</t>
  </si>
  <si>
    <t>24.11.2023 08:59:26</t>
  </si>
  <si>
    <t>24.11.2023 08:59:39</t>
  </si>
  <si>
    <t>24.11.2023 08:59:41</t>
  </si>
  <si>
    <t>24.11.2023 08:59:42</t>
  </si>
  <si>
    <t>24.11.2023 08:59:44</t>
  </si>
  <si>
    <t>24.11.2023 09:00:02</t>
  </si>
  <si>
    <t>24.11.2023 09:00:03</t>
  </si>
  <si>
    <t>24.11.2023 09:00:05</t>
  </si>
  <si>
    <t>24.11.2023 09:00:06</t>
  </si>
  <si>
    <t>24.11.2023 09:00:08</t>
  </si>
  <si>
    <t>24.11.2023 09:00:12</t>
  </si>
  <si>
    <t>24.11.2023 09:00:14</t>
  </si>
  <si>
    <t>24.11.2023 09:00:15</t>
  </si>
  <si>
    <t>24.11.2023 09:00:17</t>
  </si>
  <si>
    <t>24.11.2023 09:00:18</t>
  </si>
  <si>
    <t>24.11.2023 09:00:20</t>
  </si>
  <si>
    <t>24.11.2023 09:00:21</t>
  </si>
  <si>
    <t>24.11.2023 09:00:23</t>
  </si>
  <si>
    <t>24.11.2023 09:00:24</t>
  </si>
  <si>
    <t>24.11.2023 09:01:12</t>
  </si>
  <si>
    <t>24.11.2023 09:01:15</t>
  </si>
  <si>
    <t>24.11.2023 09:01:17</t>
  </si>
  <si>
    <t>24.11.2023 09:01:18</t>
  </si>
  <si>
    <t>24.11.2023 09:01:20</t>
  </si>
  <si>
    <t>24.11.2023 09:01:21</t>
  </si>
  <si>
    <t>24.11.2023 09:01:32</t>
  </si>
  <si>
    <t>24.11.2023 09:01:33</t>
  </si>
  <si>
    <t>24.11.2023 09:01:35</t>
  </si>
  <si>
    <t>24.11.2023 09:01:36</t>
  </si>
  <si>
    <t>24.11.2023 09:01:38</t>
  </si>
  <si>
    <t>24.11.2023 09:01:39</t>
  </si>
  <si>
    <t>24.11.2023 09:01:50</t>
  </si>
  <si>
    <t>24.11.2023 09:01:51</t>
  </si>
  <si>
    <t>24.11.2023 09:01:53</t>
  </si>
  <si>
    <t>24.11.2023 09:01:54</t>
  </si>
  <si>
    <t>24.11.2023 09:01:56</t>
  </si>
  <si>
    <t>24.11.2023 09:01:57</t>
  </si>
  <si>
    <t>24.11.2023 09:01:59</t>
  </si>
  <si>
    <t>24.11.2023 09:02:00</t>
  </si>
  <si>
    <t>24.11.2023 09:02:02</t>
  </si>
  <si>
    <t>24.11.2023 09:02:03</t>
  </si>
  <si>
    <t>24.11.2023 09:02:05</t>
  </si>
  <si>
    <t>24.11.2023 09:02:06</t>
  </si>
  <si>
    <t>24.11.2023 09:02:08</t>
  </si>
  <si>
    <t>24.11.2023 09:02:09</t>
  </si>
  <si>
    <t>24.11.2023 09:02:12</t>
  </si>
  <si>
    <t>24.11.2023 09:02:32</t>
  </si>
  <si>
    <t>24.11.2023 09:02:33</t>
  </si>
  <si>
    <t>24.11.2023 09:02:35</t>
  </si>
  <si>
    <t>24.11.2023 09:02:36</t>
  </si>
  <si>
    <t>24.11.2023 09:02:38</t>
  </si>
  <si>
    <t>24.11.2023 09:02:39</t>
  </si>
  <si>
    <t>24.11.2023 09:03:41</t>
  </si>
  <si>
    <t>24.11.2023 09:03:42</t>
  </si>
  <si>
    <t>24.11.2023 09:03:44</t>
  </si>
  <si>
    <t>24.11.2023 09:03:47</t>
  </si>
  <si>
    <t>24.11.2023 09:03:48</t>
  </si>
  <si>
    <t>24.11.2023 09:03:50</t>
  </si>
  <si>
    <t>24.11.2023 09:03:51</t>
  </si>
  <si>
    <t>24.11.2023 09:03:53</t>
  </si>
  <si>
    <t>24.11.2023 09:03:54</t>
  </si>
  <si>
    <t>24.11.2023 09:03:56</t>
  </si>
  <si>
    <t>24.11.2023 09:03:57</t>
  </si>
  <si>
    <t>24.11.2023 09:03:59</t>
  </si>
  <si>
    <t>24.11.2023 09:04:41</t>
  </si>
  <si>
    <t>24.11.2023 09:04:42</t>
  </si>
  <si>
    <t>24.11.2023 09:04:44</t>
  </si>
  <si>
    <t>24.11.2023 09:04:45</t>
  </si>
  <si>
    <t>24.11.2023 09:04:47</t>
  </si>
  <si>
    <t>24.11.2023 09:04:48</t>
  </si>
  <si>
    <t>24.11.2023 09:04:51</t>
  </si>
  <si>
    <t>24.11.2023 09:05:39</t>
  </si>
  <si>
    <t>24.11.2023 09:05:41</t>
  </si>
  <si>
    <t>24.11.2023 09:05:42</t>
  </si>
  <si>
    <t>24.11.2023 09:05:44</t>
  </si>
  <si>
    <t>24.11.2023 09:05:45</t>
  </si>
  <si>
    <t>24.11.2023 09:05:57</t>
  </si>
  <si>
    <t>24.11.2023 09:06:00</t>
  </si>
  <si>
    <t>24.11.2023 09:06:02</t>
  </si>
  <si>
    <t>24.11.2023 09:06:03</t>
  </si>
  <si>
    <t>24.11.2023 09:06:26</t>
  </si>
  <si>
    <t>24.11.2023 09:06:27</t>
  </si>
  <si>
    <t>24.11.2023 09:06:29</t>
  </si>
  <si>
    <t>24.11.2023 09:06:36</t>
  </si>
  <si>
    <t>24.11.2023 09:06:38</t>
  </si>
  <si>
    <t>24.11.2023 09:06:59</t>
  </si>
  <si>
    <t>24.11.2023 09:07:05</t>
  </si>
  <si>
    <t>24.11.2023 09:07:06</t>
  </si>
  <si>
    <t>24.11.2023 09:07:08</t>
  </si>
  <si>
    <t>24.11.2023 09:07:09</t>
  </si>
  <si>
    <t>24.11.2023 09:07:27</t>
  </si>
  <si>
    <t>24.11.2023 09:07:29</t>
  </si>
  <si>
    <t>24.11.2023 09:07:30</t>
  </si>
  <si>
    <t>24.11.2023 09:07:32</t>
  </si>
  <si>
    <t>24.11.2023 09:07:33</t>
  </si>
  <si>
    <t>24.11.2023 09:08:39</t>
  </si>
  <si>
    <t>24.11.2023 09:08:41</t>
  </si>
  <si>
    <t>24.11.2023 09:08:42</t>
  </si>
  <si>
    <t>24.11.2023 09:08:44</t>
  </si>
  <si>
    <t>24.11.2023 09:09:05</t>
  </si>
  <si>
    <t>24.11.2023 09:09:06</t>
  </si>
  <si>
    <t>24.11.2023 09:09:08</t>
  </si>
  <si>
    <t>24.11.2023 09:09:09</t>
  </si>
  <si>
    <t>24.11.2023 09:09:11</t>
  </si>
  <si>
    <t>24.11.2023 09:09:12</t>
  </si>
  <si>
    <t>24.11.2023 09:09:26</t>
  </si>
  <si>
    <t>24.11.2023 09:09:27</t>
  </si>
  <si>
    <t>24.11.2023 09:09:29</t>
  </si>
  <si>
    <t>24.11.2023 09:09:30</t>
  </si>
  <si>
    <t>24.11.2023 09:09:32</t>
  </si>
  <si>
    <t>24.11.2023 09:09:33</t>
  </si>
  <si>
    <t>24.11.2023 09:09:35</t>
  </si>
  <si>
    <t>24.11.2023 09:09:45</t>
  </si>
  <si>
    <t>24.11.2023 09:09:47</t>
  </si>
  <si>
    <t>24.11.2023 09:10:26</t>
  </si>
  <si>
    <t>24.11.2023 09:10:27</t>
  </si>
  <si>
    <t>24.11.2023 09:10:29</t>
  </si>
  <si>
    <t>24.11.2023 09:10:30</t>
  </si>
  <si>
    <t>24.11.2023 09:10:32</t>
  </si>
  <si>
    <t>24.11.2023 09:10:33</t>
  </si>
  <si>
    <t>24.11.2023 09:10:35</t>
  </si>
  <si>
    <t>24.11.2023 09:10:36</t>
  </si>
  <si>
    <t>24.11.2023 09:10:53</t>
  </si>
  <si>
    <t>24.11.2023 09:10:54</t>
  </si>
  <si>
    <t>24.11.2023 09:10:56</t>
  </si>
  <si>
    <t>24.11.2023 09:10:57</t>
  </si>
  <si>
    <t>24.11.2023 09:10:59</t>
  </si>
  <si>
    <t>24.11.2023 09:12:38</t>
  </si>
  <si>
    <t>24.11.2023 09:12:39</t>
  </si>
  <si>
    <t>24.11.2023 09:12:41</t>
  </si>
  <si>
    <t>24.11.2023 09:12:42</t>
  </si>
  <si>
    <t>24.11.2023 09:12:48</t>
  </si>
  <si>
    <t>24.11.2023 09:12:50</t>
  </si>
  <si>
    <t>24.11.2023 09:12:51</t>
  </si>
  <si>
    <t>24.11.2023 09:12:53</t>
  </si>
  <si>
    <t>24.11.2023 09:12:54</t>
  </si>
  <si>
    <t>24.11.2023 09:13:20</t>
  </si>
  <si>
    <t>24.11.2023 09:13:21</t>
  </si>
  <si>
    <t>24.11.2023 09:13:23</t>
  </si>
  <si>
    <t>24.11.2023 09:13:24</t>
  </si>
  <si>
    <t>24.11.2023 09:13:26</t>
  </si>
  <si>
    <t>24.11.2023 09:13:30</t>
  </si>
  <si>
    <t>24.11.2023 09:13:31</t>
  </si>
  <si>
    <t>24.11.2023 09:13:33</t>
  </si>
  <si>
    <t>24.11.2023 09:13:34</t>
  </si>
  <si>
    <t>24.11.2023 09:14:09</t>
  </si>
  <si>
    <t>24.11.2023 09:14:10</t>
  </si>
  <si>
    <t>24.11.2023 09:14:12</t>
  </si>
  <si>
    <t>24.11.2023 09:14:13</t>
  </si>
  <si>
    <t>24.11.2023 09:14:15</t>
  </si>
  <si>
    <t>24.11.2023 09:14:16</t>
  </si>
  <si>
    <t>24.11.2023 09:15:37</t>
  </si>
  <si>
    <t>24.11.2023 09:15:39</t>
  </si>
  <si>
    <t>24.11.2023 09:15:40</t>
  </si>
  <si>
    <t>24.11.2023 09:15:42</t>
  </si>
  <si>
    <t>24.11.2023 09:15:43</t>
  </si>
  <si>
    <t>24.11.2023 09:16:30</t>
  </si>
  <si>
    <t>24.11.2023 09:16:31</t>
  </si>
  <si>
    <t>24.11.2023 09:16:33</t>
  </si>
  <si>
    <t>24.11.2023 09:16:34</t>
  </si>
  <si>
    <t>24.11.2023 09:16:36</t>
  </si>
  <si>
    <t>24.11.2023 09:16:37</t>
  </si>
  <si>
    <t>24.11.2023 09:16:39</t>
  </si>
  <si>
    <t>24.11.2023 09:16:40</t>
  </si>
  <si>
    <t>24.11.2023 09:16:42</t>
  </si>
  <si>
    <t>24.11.2023 09:16:43</t>
  </si>
  <si>
    <t>24.11.2023 09:16:45</t>
  </si>
  <si>
    <t>24.11.2023 09:16:46</t>
  </si>
  <si>
    <t>24.11.2023 09:16:48</t>
  </si>
  <si>
    <t>24.11.2023 09:16:49</t>
  </si>
  <si>
    <t>24.11.2023 09:16:51</t>
  </si>
  <si>
    <t>24.11.2023 09:16:52</t>
  </si>
  <si>
    <t>24.11.2023 09:17:16</t>
  </si>
  <si>
    <t>24.11.2023 09:17:18</t>
  </si>
  <si>
    <t>24.11.2023 09:17:19</t>
  </si>
  <si>
    <t>24.11.2023 09:17:21</t>
  </si>
  <si>
    <t>24.11.2023 09:17:22</t>
  </si>
  <si>
    <t>24.11.2023 09:17:37</t>
  </si>
  <si>
    <t>24.11.2023 09:17:40</t>
  </si>
  <si>
    <t>24.11.2023 09:19:54</t>
  </si>
  <si>
    <t>24.11.2023 09:19:55</t>
  </si>
  <si>
    <t>24.11.2023 09:19:57</t>
  </si>
  <si>
    <t>24.11.2023 09:19:58</t>
  </si>
  <si>
    <t>24.11.2023 09:20:00</t>
  </si>
  <si>
    <t>24.11.2023 09:20:54</t>
  </si>
  <si>
    <t>24.11.2023 09:23:21</t>
  </si>
  <si>
    <t>24.11.2023 09:23:22</t>
  </si>
  <si>
    <t>24.11.2023 09:23:23</t>
  </si>
  <si>
    <t>24.11.2023 09:23:25</t>
  </si>
  <si>
    <t>24.11.2023 09:23:26</t>
  </si>
  <si>
    <t>24.11.2023 09:23:28</t>
  </si>
  <si>
    <t>24.11.2023 09:23:29</t>
  </si>
  <si>
    <t>24.11.2023 09:24:31</t>
  </si>
  <si>
    <t>24.11.2023 09:24:32</t>
  </si>
  <si>
    <t>24.11.2023 09:24:34</t>
  </si>
  <si>
    <t>24.11.2023 09:25:08</t>
  </si>
  <si>
    <t>24.11.2023 09:25:10</t>
  </si>
  <si>
    <t>24.11.2023 09:25:11</t>
  </si>
  <si>
    <t>24.11.2023 09:25:13</t>
  </si>
  <si>
    <t>24.11.2023 09:25:14</t>
  </si>
  <si>
    <t>24.11.2023 09:25:16</t>
  </si>
  <si>
    <t>24.11.2023 09:25:20</t>
  </si>
  <si>
    <t>24.11.2023 09:25:22</t>
  </si>
  <si>
    <t>24.11.2023 09:25:25</t>
  </si>
  <si>
    <t>24.11.2023 09:25:28</t>
  </si>
  <si>
    <t>24.11.2023 09:25:29</t>
  </si>
  <si>
    <t>24.11.2023 09:25:31</t>
  </si>
  <si>
    <t>24.11.2023 09:26:52</t>
  </si>
  <si>
    <t>24.11.2023 09:26:53</t>
  </si>
  <si>
    <t>24.11.2023 09:26:55</t>
  </si>
  <si>
    <t>24.11.2023 09:26:56</t>
  </si>
  <si>
    <t>24.11.2023 09:27:26</t>
  </si>
  <si>
    <t>24.11.2023 09:27:28</t>
  </si>
  <si>
    <t>24.11.2023 09:27:29</t>
  </si>
  <si>
    <t>24.11.2023 09:27:31</t>
  </si>
  <si>
    <t>24.11.2023 09:27:32</t>
  </si>
  <si>
    <t>24.11.2023 09:27:34</t>
  </si>
  <si>
    <t>24.11.2023 09:28:41</t>
  </si>
  <si>
    <t>24.11.2023 09:28:43</t>
  </si>
  <si>
    <t>24.11.2023 09:28:44</t>
  </si>
  <si>
    <t>24.11.2023 09:28:46</t>
  </si>
  <si>
    <t>24.11.2023 09:28:47</t>
  </si>
  <si>
    <t>24.11.2023 09:28:49</t>
  </si>
  <si>
    <t>24.11.2023 09:28:50</t>
  </si>
  <si>
    <t>24.11.2023 09:28:52</t>
  </si>
  <si>
    <t>24.11.2023 09:28:55</t>
  </si>
  <si>
    <t>24.11.2023 09:28:56</t>
  </si>
  <si>
    <t>24.11.2023 09:28:58</t>
  </si>
  <si>
    <t>24.11.2023 09:28:59</t>
  </si>
  <si>
    <t>24.11.2023 09:29:01</t>
  </si>
  <si>
    <t>24.11.2023 09:29:26</t>
  </si>
  <si>
    <t>24.11.2023 09:29:29</t>
  </si>
  <si>
    <t>24.11.2023 09:29:31</t>
  </si>
  <si>
    <t>24.11.2023 09:29:32</t>
  </si>
  <si>
    <t>24.11.2023 09:29:35</t>
  </si>
  <si>
    <t>24.11.2023 09:29:37</t>
  </si>
  <si>
    <t>24.11.2023 09:29:38</t>
  </si>
  <si>
    <t>24.11.2023 09:30:13</t>
  </si>
  <si>
    <t>24.11.2023 09:30:14</t>
  </si>
  <si>
    <t>24.11.2023 09:30:16</t>
  </si>
  <si>
    <t>24.11.2023 09:30:17</t>
  </si>
  <si>
    <t>24.11.2023 09:30:19</t>
  </si>
  <si>
    <t>24.11.2023 09:30:20</t>
  </si>
  <si>
    <t>24.11.2023 09:30:28</t>
  </si>
  <si>
    <t>24.11.2023 09:30:29</t>
  </si>
  <si>
    <t>24.11.2023 09:30:31</t>
  </si>
  <si>
    <t>24.11.2023 09:30:32</t>
  </si>
  <si>
    <t>24.11.2023 09:30:34</t>
  </si>
  <si>
    <t>24.11.2023 09:30:35</t>
  </si>
  <si>
    <t>24.11.2023 09:30:37</t>
  </si>
  <si>
    <t>24.11.2023 09:30:38</t>
  </si>
  <si>
    <t>24.11.2023 09:31:53</t>
  </si>
  <si>
    <t>24.11.2023 09:31:55</t>
  </si>
  <si>
    <t>24.11.2023 09:31:56</t>
  </si>
  <si>
    <t>24.11.2023 09:31:58</t>
  </si>
  <si>
    <t>24.11.2023 09:31:59</t>
  </si>
  <si>
    <t>24.11.2023 09:32:01</t>
  </si>
  <si>
    <t>24.11.2023 09:32:02</t>
  </si>
  <si>
    <t>24.11.2023 09:32:04</t>
  </si>
  <si>
    <t>24.11.2023 09:32:05</t>
  </si>
  <si>
    <t>24.11.2023 09:32:07</t>
  </si>
  <si>
    <t>24.11.2023 09:32:08</t>
  </si>
  <si>
    <t>24.11.2023 09:32:10</t>
  </si>
  <si>
    <t>24.11.2023 09:32:14</t>
  </si>
  <si>
    <t>24.11.2023 09:32:20</t>
  </si>
  <si>
    <t>24.11.2023 09:32:22</t>
  </si>
  <si>
    <t>24.11.2023 09:32:46</t>
  </si>
  <si>
    <t>24.11.2023 09:32:47</t>
  </si>
  <si>
    <t>24.11.2023 09:32:50</t>
  </si>
  <si>
    <t>24.11.2023 09:32:52</t>
  </si>
  <si>
    <t>24.11.2023 09:32:53</t>
  </si>
  <si>
    <t>24.11.2023 09:32:55</t>
  </si>
  <si>
    <t>24.11.2023 09:32:56</t>
  </si>
  <si>
    <t>24.11.2023 09:32:59</t>
  </si>
  <si>
    <t>24.11.2023 09:33:01</t>
  </si>
  <si>
    <t>24.11.2023 09:33:02</t>
  </si>
  <si>
    <t>24.11.2023 09:33:04</t>
  </si>
  <si>
    <t>24.11.2023 09:34:17</t>
  </si>
  <si>
    <t>24.11.2023 09:34:19</t>
  </si>
  <si>
    <t>24.11.2023 09:34:20</t>
  </si>
  <si>
    <t>24.11.2023 09:34:22</t>
  </si>
  <si>
    <t>24.11.2023 09:34:23</t>
  </si>
  <si>
    <t>24.11.2023 09:34:25</t>
  </si>
  <si>
    <t>24.11.2023 09:34:26</t>
  </si>
  <si>
    <t>24.11.2023 09:34:28</t>
  </si>
  <si>
    <t>24.11.2023 09:34:29</t>
  </si>
  <si>
    <t>24.11.2023 09:34:31</t>
  </si>
  <si>
    <t>24.11.2023 09:34:40</t>
  </si>
  <si>
    <t>24.11.2023 09:34:41</t>
  </si>
  <si>
    <t>24.11.2023 09:34:43</t>
  </si>
  <si>
    <t>24.11.2023 09:34:44</t>
  </si>
  <si>
    <t>24.11.2023 09:35:17</t>
  </si>
  <si>
    <t>24.11.2023 09:35:19</t>
  </si>
  <si>
    <t>24.11.2023 09:35:20</t>
  </si>
  <si>
    <t>24.11.2023 09:35:22</t>
  </si>
  <si>
    <t>24.11.2023 09:35:23</t>
  </si>
  <si>
    <t>24.11.2023 09:35:25</t>
  </si>
  <si>
    <t>24.11.2023 09:35:31</t>
  </si>
  <si>
    <t>24.11.2023 09:35:32</t>
  </si>
  <si>
    <t>24.11.2023 09:35:34</t>
  </si>
  <si>
    <t>24.11.2023 09:35:35</t>
  </si>
  <si>
    <t>24.11.2023 09:35:37</t>
  </si>
  <si>
    <t>24.11.2023 09:35:38</t>
  </si>
  <si>
    <t>24.11.2023 09:36:32</t>
  </si>
  <si>
    <t>24.11.2023 09:36:34</t>
  </si>
  <si>
    <t>24.11.2023 09:36:35</t>
  </si>
  <si>
    <t>24.11.2023 09:36:37</t>
  </si>
  <si>
    <t>24.11.2023 09:36:38</t>
  </si>
  <si>
    <t>24.11.2023 09:36:40</t>
  </si>
  <si>
    <t>24.11.2023 09:36:41</t>
  </si>
  <si>
    <t>24.11.2023 09:36:43</t>
  </si>
  <si>
    <t>24.11.2023 09:36:44</t>
  </si>
  <si>
    <t>24.11.2023 09:36:46</t>
  </si>
  <si>
    <t>24.11.2023 09:36:47</t>
  </si>
  <si>
    <t>24.11.2023 09:36:49</t>
  </si>
  <si>
    <t>24.11.2023 09:36:50</t>
  </si>
  <si>
    <t>24.11.2023 09:36:52</t>
  </si>
  <si>
    <t>24.11.2023 09:37:31</t>
  </si>
  <si>
    <t>24.11.2023 09:37:32</t>
  </si>
  <si>
    <t>24.11.2023 09:37:34</t>
  </si>
  <si>
    <t>24.11.2023 09:37:35</t>
  </si>
  <si>
    <t>24.11.2023 09:37:37</t>
  </si>
  <si>
    <t>24.11.2023 09:37:58</t>
  </si>
  <si>
    <t>24.11.2023 09:37:59</t>
  </si>
  <si>
    <t>24.11.2023 09:38:01</t>
  </si>
  <si>
    <t>24.11.2023 09:38:02</t>
  </si>
  <si>
    <t>24.11.2023 09:38:04</t>
  </si>
  <si>
    <t>24.11.2023 09:38:08</t>
  </si>
  <si>
    <t>24.11.2023 09:38:10</t>
  </si>
  <si>
    <t>24.11.2023 09:39:11</t>
  </si>
  <si>
    <t>24.11.2023 09:39:13</t>
  </si>
  <si>
    <t>24.11.2023 09:39:14</t>
  </si>
  <si>
    <t>24.11.2023 09:39:16</t>
  </si>
  <si>
    <t>24.11.2023 09:39:44</t>
  </si>
  <si>
    <t>24.11.2023 09:39:46</t>
  </si>
  <si>
    <t>24.11.2023 09:39:47</t>
  </si>
  <si>
    <t>24.11.2023 09:39:49</t>
  </si>
  <si>
    <t>24.11.2023 09:39:50</t>
  </si>
  <si>
    <t>24.11.2023 09:41:35</t>
  </si>
  <si>
    <t>24.11.2023 09:41:37</t>
  </si>
  <si>
    <t>24.11.2023 09:41:38</t>
  </si>
  <si>
    <t>24.11.2023 09:41:40</t>
  </si>
  <si>
    <t>24.11.2023 09:41:41</t>
  </si>
  <si>
    <t>24.11.2023 09:41:43</t>
  </si>
  <si>
    <t>24.11.2023 09:41:46</t>
  </si>
  <si>
    <t>24.11.2023 09:41:49</t>
  </si>
  <si>
    <t>24.11.2023 09:41:52</t>
  </si>
  <si>
    <t>24.11.2023 09:41:53</t>
  </si>
  <si>
    <t>24.11.2023 09:41:55</t>
  </si>
  <si>
    <t>24.11.2023 09:42:31</t>
  </si>
  <si>
    <t>24.11.2023 09:42:32</t>
  </si>
  <si>
    <t>24.11.2023 09:42:34</t>
  </si>
  <si>
    <t>24.11.2023 09:43:08</t>
  </si>
  <si>
    <t>24.11.2023 09:43:10</t>
  </si>
  <si>
    <t>24.11.2023 09:43:11</t>
  </si>
  <si>
    <t>24.11.2023 09:43:13</t>
  </si>
  <si>
    <t>24.11.2023 09:43:14</t>
  </si>
  <si>
    <t>24.11.2023 09:43:16</t>
  </si>
  <si>
    <t>24.11.2023 09:43:17</t>
  </si>
  <si>
    <t>24.11.2023 09:43:20</t>
  </si>
  <si>
    <t>24.11.2023 09:43:34</t>
  </si>
  <si>
    <t>24.11.2023 09:43:38</t>
  </si>
  <si>
    <t>24.11.2023 09:44:11</t>
  </si>
  <si>
    <t>24.11.2023 09:44:13</t>
  </si>
  <si>
    <t>24.11.2023 09:44:14</t>
  </si>
  <si>
    <t>24.11.2023 09:44:16</t>
  </si>
  <si>
    <t>24.11.2023 09:44:17</t>
  </si>
  <si>
    <t>24.11.2023 09:44:19</t>
  </si>
  <si>
    <t>24.11.2023 09:45:40</t>
  </si>
  <si>
    <t>24.11.2023 09:45:41</t>
  </si>
  <si>
    <t>24.11.2023 09:45:43</t>
  </si>
  <si>
    <t>24.11.2023 09:45:44</t>
  </si>
  <si>
    <t>24.11.2023 09:45:46</t>
  </si>
  <si>
    <t>24.11.2023 09:45:47</t>
  </si>
  <si>
    <t>24.11.2023 09:45:49</t>
  </si>
  <si>
    <t>24.11.2023 09:46:05</t>
  </si>
  <si>
    <t>24.11.2023 09:46:06</t>
  </si>
  <si>
    <t>24.11.2023 09:46:08</t>
  </si>
  <si>
    <t>24.11.2023 09:46:09</t>
  </si>
  <si>
    <t>24.11.2023 09:46:11</t>
  </si>
  <si>
    <t>24.11.2023 09:46:12</t>
  </si>
  <si>
    <t>24.11.2023 09:46:23</t>
  </si>
  <si>
    <t>24.11.2023 09:46:24</t>
  </si>
  <si>
    <t>24.11.2023 09:46:26</t>
  </si>
  <si>
    <t>24.11.2023 09:47:33</t>
  </si>
  <si>
    <t>24.11.2023 09:47:35</t>
  </si>
  <si>
    <t>24.11.2023 09:47:36</t>
  </si>
  <si>
    <t>24.11.2023 09:47:38</t>
  </si>
  <si>
    <t>24.11.2023 09:47:39</t>
  </si>
  <si>
    <t>24.11.2023 09:47:42</t>
  </si>
  <si>
    <t>24.11.2023 09:48:02</t>
  </si>
  <si>
    <t>24.11.2023 09:48:03</t>
  </si>
  <si>
    <t>24.11.2023 09:48:05</t>
  </si>
  <si>
    <t>24.11.2023 09:48:06</t>
  </si>
  <si>
    <t>24.11.2023 09:48:08</t>
  </si>
  <si>
    <t>24.11.2023 09:48:09</t>
  </si>
  <si>
    <t>24.11.2023 09:48:11</t>
  </si>
  <si>
    <t>24.11.2023 09:48:27</t>
  </si>
  <si>
    <t>24.11.2023 09:48:30</t>
  </si>
  <si>
    <t>24.11.2023 09:48:32</t>
  </si>
  <si>
    <t>24.11.2023 09:48:33</t>
  </si>
  <si>
    <t>24.11.2023 09:48:39</t>
  </si>
  <si>
    <t>24.11.2023 09:48:41</t>
  </si>
  <si>
    <t>24.11.2023 09:48:42</t>
  </si>
  <si>
    <t>24.11.2023 09:48:44</t>
  </si>
  <si>
    <t>24.11.2023 09:48:47</t>
  </si>
  <si>
    <t>24.11.2023 09:48:48</t>
  </si>
  <si>
    <t>24.11.2023 09:48:50</t>
  </si>
  <si>
    <t>24.11.2023 09:48:53</t>
  </si>
  <si>
    <t>24.11.2023 09:49:26</t>
  </si>
  <si>
    <t>24.11.2023 09:49:27</t>
  </si>
  <si>
    <t>24.11.2023 09:49:29</t>
  </si>
  <si>
    <t>24.11.2023 09:49:30</t>
  </si>
  <si>
    <t>24.11.2023 09:49:32</t>
  </si>
  <si>
    <t>24.11.2023 09:49:33</t>
  </si>
  <si>
    <t>24.11.2023 09:49:36</t>
  </si>
  <si>
    <t>24.11.2023 09:49:38</t>
  </si>
  <si>
    <t>24.11.2023 09:49:39</t>
  </si>
  <si>
    <t>24.11.2023 09:49:41</t>
  </si>
  <si>
    <t>24.11.2023 09:49:42</t>
  </si>
  <si>
    <t>24.11.2023 09:49:44</t>
  </si>
  <si>
    <t>24.11.2023 09:49:45</t>
  </si>
  <si>
    <t>24.11.2023 09:49:47</t>
  </si>
  <si>
    <t>24.11.2023 09:49:48</t>
  </si>
  <si>
    <t>24.11.2023 09:49:50</t>
  </si>
  <si>
    <t>24.11.2023 09:49:51</t>
  </si>
  <si>
    <t>24.11.2023 09:49:54</t>
  </si>
  <si>
    <t>24.11.2023 09:49:56</t>
  </si>
  <si>
    <t>24.11.2023 09:49:57</t>
  </si>
  <si>
    <t>24.11.2023 09:49:59</t>
  </si>
  <si>
    <t>24.11.2023 09:50:00</t>
  </si>
  <si>
    <t>24.11.2023 09:50:02</t>
  </si>
  <si>
    <t>24.11.2023 09:50:03</t>
  </si>
  <si>
    <t>24.11.2023 09:50:05</t>
  </si>
  <si>
    <t>24.11.2023 09:50:06</t>
  </si>
  <si>
    <t>24.11.2023 09:50:15</t>
  </si>
  <si>
    <t>24.11.2023 09:50:17</t>
  </si>
  <si>
    <t>24.11.2023 09:50:18</t>
  </si>
  <si>
    <t>24.11.2023 09:50:20</t>
  </si>
  <si>
    <t>24.11.2023 09:50:21</t>
  </si>
  <si>
    <t>24.11.2023 09:50:23</t>
  </si>
  <si>
    <t>24.11.2023 09:50:24</t>
  </si>
  <si>
    <t>24.11.2023 09:50:26</t>
  </si>
  <si>
    <t>24.11.2023 09:50:27</t>
  </si>
  <si>
    <t>24.11.2023 09:50:32</t>
  </si>
  <si>
    <t>24.11.2023 09:50:33</t>
  </si>
  <si>
    <t>24.11.2023 09:50:35</t>
  </si>
  <si>
    <t>24.11.2023 09:50:38</t>
  </si>
  <si>
    <t>24.11.2023 09:50:39</t>
  </si>
  <si>
    <t>24.11.2023 09:50:41</t>
  </si>
  <si>
    <t>24.11.2023 09:50:42</t>
  </si>
  <si>
    <t>24.11.2023 09:50:44</t>
  </si>
  <si>
    <t>24.11.2023 09:50:45</t>
  </si>
  <si>
    <t>24.11.2023 09:50:48</t>
  </si>
  <si>
    <t>24.11.2023 09:50:50</t>
  </si>
  <si>
    <t>24.11.2023 09:50:51</t>
  </si>
  <si>
    <t>24.11.2023 09:51:32</t>
  </si>
  <si>
    <t>24.11.2023 09:51:33</t>
  </si>
  <si>
    <t>24.11.2023 09:51:35</t>
  </si>
  <si>
    <t>24.11.2023 09:51:36</t>
  </si>
  <si>
    <t>24.11.2023 09:51:38</t>
  </si>
  <si>
    <t>24.11.2023 09:51:41</t>
  </si>
  <si>
    <t>24.11.2023 09:51:42</t>
  </si>
  <si>
    <t>24.11.2023 09:51:44</t>
  </si>
  <si>
    <t>24.11.2023 09:51:45</t>
  </si>
  <si>
    <t>24.11.2023 09:51:47</t>
  </si>
  <si>
    <t>24.11.2023 09:51:48</t>
  </si>
  <si>
    <t>24.11.2023 09:51:54</t>
  </si>
  <si>
    <t>24.11.2023 09:51:56</t>
  </si>
  <si>
    <t>24.11.2023 09:51:57</t>
  </si>
  <si>
    <t>24.11.2023 09:51:59</t>
  </si>
  <si>
    <t>24.11.2023 09:52:00</t>
  </si>
  <si>
    <t>24.11.2023 09:52:02</t>
  </si>
  <si>
    <t>24.11.2023 09:52:03</t>
  </si>
  <si>
    <t>24.11.2023 09:52:05</t>
  </si>
  <si>
    <t>24.11.2023 09:52:06</t>
  </si>
  <si>
    <t>24.11.2023 09:52:09</t>
  </si>
  <si>
    <t>24.11.2023 09:52:11</t>
  </si>
  <si>
    <t>24.11.2023 09:52:12</t>
  </si>
  <si>
    <t>24.11.2023 09:52:14</t>
  </si>
  <si>
    <t>24.11.2023 09:52:15</t>
  </si>
  <si>
    <t>24.11.2023 09:52:17</t>
  </si>
  <si>
    <t>24.11.2023 09:52:18</t>
  </si>
  <si>
    <t>24.11.2023 09:52:20</t>
  </si>
  <si>
    <t>24.11.2023 09:52:21</t>
  </si>
  <si>
    <t>24.11.2023 09:52:23</t>
  </si>
  <si>
    <t>24.11.2023 09:52:24</t>
  </si>
  <si>
    <t>24.11.2023 09:52:57</t>
  </si>
  <si>
    <t>24.11.2023 09:52:58</t>
  </si>
  <si>
    <t>24.11.2023 09:53:00</t>
  </si>
  <si>
    <t>24.11.2023 09:53:42</t>
  </si>
  <si>
    <t>24.11.2023 09:53:43</t>
  </si>
  <si>
    <t>24.11.2023 09:53:45</t>
  </si>
  <si>
    <t>24.11.2023 09:53:46</t>
  </si>
  <si>
    <t>24.11.2023 09:53:48</t>
  </si>
  <si>
    <t>24.11.2023 09:54:01</t>
  </si>
  <si>
    <t>24.11.2023 09:54:04</t>
  </si>
  <si>
    <t>24.11.2023 09:54:06</t>
  </si>
  <si>
    <t>24.11.2023 09:54:07</t>
  </si>
  <si>
    <t>24.11.2023 09:54:09</t>
  </si>
  <si>
    <t>24.11.2023 09:54:10</t>
  </si>
  <si>
    <t>24.11.2023 09:54:12</t>
  </si>
  <si>
    <t>24.11.2023 09:54:13</t>
  </si>
  <si>
    <t>24.11.2023 09:54:16</t>
  </si>
  <si>
    <t>24.11.2023 09:54:18</t>
  </si>
  <si>
    <t>24.11.2023 09:54:19</t>
  </si>
  <si>
    <t>24.11.2023 09:54:21</t>
  </si>
  <si>
    <t>24.11.2023 09:54:22</t>
  </si>
  <si>
    <t>24.11.2023 09:54:25</t>
  </si>
  <si>
    <t>24.11.2023 09:54:39</t>
  </si>
  <si>
    <t>24.11.2023 09:54:40</t>
  </si>
  <si>
    <t>24.11.2023 09:54:42</t>
  </si>
  <si>
    <t>24.11.2023 09:54:43</t>
  </si>
  <si>
    <t>24.11.2023 09:54:45</t>
  </si>
  <si>
    <t>24.11.2023 09:55:27</t>
  </si>
  <si>
    <t>24.11.2023 09:55:28</t>
  </si>
  <si>
    <t>24.11.2023 09:55:29</t>
  </si>
  <si>
    <t>24.11.2023 09:55:31</t>
  </si>
  <si>
    <t>24.11.2023 09:55:34</t>
  </si>
  <si>
    <t>24.11.2023 09:55:47</t>
  </si>
  <si>
    <t>24.11.2023 09:55:49</t>
  </si>
  <si>
    <t>24.11.2023 09:55:50</t>
  </si>
  <si>
    <t>24.11.2023 09:55:52</t>
  </si>
  <si>
    <t>24.11.2023 09:55:53</t>
  </si>
  <si>
    <t>24.11.2023 09:55:55</t>
  </si>
  <si>
    <t>24.11.2023 09:55:56</t>
  </si>
  <si>
    <t>24.11.2023 09:55:58</t>
  </si>
  <si>
    <t>24.11.2023 09:55:59</t>
  </si>
  <si>
    <t>24.11.2023 09:56:01</t>
  </si>
  <si>
    <t>24.11.2023 09:56:02</t>
  </si>
  <si>
    <t>24.11.2023 09:56:14</t>
  </si>
  <si>
    <t>24.11.2023 09:56:16</t>
  </si>
  <si>
    <t>24.11.2023 09:56:17</t>
  </si>
  <si>
    <t>24.11.2023 09:56:20</t>
  </si>
  <si>
    <t>24.11.2023 09:56:22</t>
  </si>
  <si>
    <t>24.11.2023 09:57:40</t>
  </si>
  <si>
    <t>24.11.2023 09:57:41</t>
  </si>
  <si>
    <t>24.11.2023 09:58:05</t>
  </si>
  <si>
    <t>24.11.2023 09:58:07</t>
  </si>
  <si>
    <t>24.11.2023 09:58:08</t>
  </si>
  <si>
    <t>24.11.2023 09:58:10</t>
  </si>
  <si>
    <t>24.11.2023 09:58:11</t>
  </si>
  <si>
    <t>24.11.2023 09:58:13</t>
  </si>
  <si>
    <t>24.11.2023 09:58:31</t>
  </si>
  <si>
    <t>24.11.2023 09:58:32</t>
  </si>
  <si>
    <t>24.11.2023 09:58:33</t>
  </si>
  <si>
    <t>24.11.2023 09:58:35</t>
  </si>
  <si>
    <t>24.11.2023 09:58:42</t>
  </si>
  <si>
    <t>24.11.2023 09:58:44</t>
  </si>
  <si>
    <t>24.11.2023 09:58:45</t>
  </si>
  <si>
    <t>24.11.2023 09:58:47</t>
  </si>
  <si>
    <t>24.11.2023 09:59:50</t>
  </si>
  <si>
    <t>24.11.2023 09:59:55</t>
  </si>
  <si>
    <t>24.11.2023 09:59:58</t>
  </si>
  <si>
    <t>24.11.2023 10:00:05</t>
  </si>
  <si>
    <t>24.11.2023 10:00:06</t>
  </si>
  <si>
    <t>24.11.2023 10:00:08</t>
  </si>
  <si>
    <t>24.11.2023 10:00:09</t>
  </si>
  <si>
    <t>24.11.2023 10:00:11</t>
  </si>
  <si>
    <t>24.11.2023 10:00:27</t>
  </si>
  <si>
    <t>24.11.2023 10:00:30</t>
  </si>
  <si>
    <t>24.11.2023 10:00:32</t>
  </si>
  <si>
    <t>24.11.2023 10:00:33</t>
  </si>
  <si>
    <t>24.11.2023 10:00:35</t>
  </si>
  <si>
    <t>24.11.2023 10:00:36</t>
  </si>
  <si>
    <t>24.11.2023 10:00:44</t>
  </si>
  <si>
    <t>24.11.2023 10:00:45</t>
  </si>
  <si>
    <t>24.11.2023 10:00:48</t>
  </si>
  <si>
    <t>24.11.2023 10:00:53</t>
  </si>
  <si>
    <t>24.11.2023 10:00:57</t>
  </si>
  <si>
    <t>24.11.2023 10:00:59</t>
  </si>
  <si>
    <t>24.11.2023 10:01:00</t>
  </si>
  <si>
    <t>24.11.2023 10:01:02</t>
  </si>
  <si>
    <t>24.11.2023 10:01:24</t>
  </si>
  <si>
    <t>24.11.2023 10:01:38</t>
  </si>
  <si>
    <t>24.11.2023 10:01:41</t>
  </si>
  <si>
    <t>24.11.2023 10:01:42</t>
  </si>
  <si>
    <t>24.11.2023 10:01:44</t>
  </si>
  <si>
    <t>24.11.2023 10:01:45</t>
  </si>
  <si>
    <t>24.11.2023 10:01:47</t>
  </si>
  <si>
    <t>24.11.2023 10:01:48</t>
  </si>
  <si>
    <t>24.11.2023 10:01:50</t>
  </si>
  <si>
    <t>24.11.2023 10:01:51</t>
  </si>
  <si>
    <t>24.11.2023 10:01:53</t>
  </si>
  <si>
    <t>24.11.2023 10:01:54</t>
  </si>
  <si>
    <t>24.11.2023 10:01:56</t>
  </si>
  <si>
    <t>24.11.2023 10:01:57</t>
  </si>
  <si>
    <t>24.11.2023 10:01:59</t>
  </si>
  <si>
    <t>24.11.2023 10:02:21</t>
  </si>
  <si>
    <t>24.11.2023 10:02:22</t>
  </si>
  <si>
    <t>24.11.2023 10:02:24</t>
  </si>
  <si>
    <t>24.11.2023 10:02:25</t>
  </si>
  <si>
    <t>24.11.2023 10:02:27</t>
  </si>
  <si>
    <t>24.11.2023 10:02:28</t>
  </si>
  <si>
    <t>24.11.2023 10:02:30</t>
  </si>
  <si>
    <t>24.11.2023 10:02:33</t>
  </si>
  <si>
    <t>24.11.2023 10:03:04</t>
  </si>
  <si>
    <t>24.11.2023 10:03:06</t>
  </si>
  <si>
    <t>24.11.2023 10:03:07</t>
  </si>
  <si>
    <t>24.11.2023 10:03:09</t>
  </si>
  <si>
    <t>24.11.2023 10:03:10</t>
  </si>
  <si>
    <t>24.11.2023 10:03:12</t>
  </si>
  <si>
    <t>24.11.2023 10:03:28</t>
  </si>
  <si>
    <t>24.11.2023 10:03:30</t>
  </si>
  <si>
    <t>24.11.2023 10:03:31</t>
  </si>
  <si>
    <t>24.11.2023 10:03:33</t>
  </si>
  <si>
    <t>24.11.2023 10:03:34</t>
  </si>
  <si>
    <t>24.11.2023 10:03:36</t>
  </si>
  <si>
    <t>24.11.2023 10:04:24</t>
  </si>
  <si>
    <t>24.11.2023 10:04:25</t>
  </si>
  <si>
    <t>24.11.2023 10:04:27</t>
  </si>
  <si>
    <t>24.11.2023 10:04:28</t>
  </si>
  <si>
    <t>24.11.2023 10:04:30</t>
  </si>
  <si>
    <t>24.11.2023 10:04:31</t>
  </si>
  <si>
    <t>24.11.2023 10:04:33</t>
  </si>
  <si>
    <t>24.11.2023 10:04:34</t>
  </si>
  <si>
    <t>24.11.2023 10:04:40</t>
  </si>
  <si>
    <t>24.11.2023 10:04:42</t>
  </si>
  <si>
    <t>24.11.2023 10:04:43</t>
  </si>
  <si>
    <t>24.11.2023 10:04:45</t>
  </si>
  <si>
    <t>24.11.2023 10:04:46</t>
  </si>
  <si>
    <t>24.11.2023 10:04:49</t>
  </si>
  <si>
    <t>24.11.2023 10:04:55</t>
  </si>
  <si>
    <t>24.11.2023 10:04:57</t>
  </si>
  <si>
    <t>24.11.2023 10:04:58</t>
  </si>
  <si>
    <t>24.11.2023 10:05:00</t>
  </si>
  <si>
    <t>24.11.2023 10:05:01</t>
  </si>
  <si>
    <t>24.11.2023 10:05:03</t>
  </si>
  <si>
    <t>24.11.2023 10:06:28</t>
  </si>
  <si>
    <t>24.11.2023 10:06:30</t>
  </si>
  <si>
    <t>24.11.2023 10:06:31</t>
  </si>
  <si>
    <t>24.11.2023 10:06:33</t>
  </si>
  <si>
    <t>24.11.2023 10:06:42</t>
  </si>
  <si>
    <t>24.11.2023 10:06:45</t>
  </si>
  <si>
    <t>24.11.2023 10:06:52</t>
  </si>
  <si>
    <t>24.11.2023 10:06:54</t>
  </si>
  <si>
    <t>24.11.2023 10:06:55</t>
  </si>
  <si>
    <t>24.11.2023 10:06:57</t>
  </si>
  <si>
    <t>24.11.2023 10:06:58</t>
  </si>
  <si>
    <t>24.11.2023 10:07:00</t>
  </si>
  <si>
    <t>24.11.2023 10:07:01</t>
  </si>
  <si>
    <t>24.11.2023 10:07:03</t>
  </si>
  <si>
    <t>24.11.2023 10:08:16</t>
  </si>
  <si>
    <t>24.11.2023 10:08:18</t>
  </si>
  <si>
    <t>24.11.2023 10:08:19</t>
  </si>
  <si>
    <t>24.11.2023 10:08:21</t>
  </si>
  <si>
    <t>24.11.2023 10:08:22</t>
  </si>
  <si>
    <t>24.11.2023 10:08:24</t>
  </si>
  <si>
    <t>24.11.2023 10:08:25</t>
  </si>
  <si>
    <t>24.11.2023 10:08:27</t>
  </si>
  <si>
    <t>24.11.2023 10:10:07</t>
  </si>
  <si>
    <t>24.11.2023 10:10:09</t>
  </si>
  <si>
    <t>24.11.2023 10:10:10</t>
  </si>
  <si>
    <t>24.11.2023 10:10:12</t>
  </si>
  <si>
    <t>24.11.2023 10:10:16</t>
  </si>
  <si>
    <t>24.11.2023 10:10:18</t>
  </si>
  <si>
    <t>24.11.2023 10:10:19</t>
  </si>
  <si>
    <t>24.11.2023 10:10:21</t>
  </si>
  <si>
    <t>24.11.2023 10:10:24</t>
  </si>
  <si>
    <t>24.11.2023 10:10:52</t>
  </si>
  <si>
    <t>24.11.2023 10:10:54</t>
  </si>
  <si>
    <t>24.11.2023 10:10:55</t>
  </si>
  <si>
    <t>24.11.2023 10:10:57</t>
  </si>
  <si>
    <t>24.11.2023 10:10:58</t>
  </si>
  <si>
    <t>24.11.2023 10:11:00</t>
  </si>
  <si>
    <t>24.11.2023 10:11:01</t>
  </si>
  <si>
    <t>24.11.2023 10:12:16</t>
  </si>
  <si>
    <t>24.11.2023 10:12:19</t>
  </si>
  <si>
    <t>24.11.2023 10:12:21</t>
  </si>
  <si>
    <t>24.11.2023 10:12:22</t>
  </si>
  <si>
    <t>24.11.2023 10:12:24</t>
  </si>
  <si>
    <t>24.11.2023 10:12:25</t>
  </si>
  <si>
    <t>24.11.2023 10:12:46</t>
  </si>
  <si>
    <t>24.11.2023 10:12:48</t>
  </si>
  <si>
    <t>24.11.2023 10:12:49</t>
  </si>
  <si>
    <t>24.11.2023 10:12:51</t>
  </si>
  <si>
    <t>24.11.2023 10:12:54</t>
  </si>
  <si>
    <t>24.11.2023 10:12:58</t>
  </si>
  <si>
    <t>24.11.2023 10:13:00</t>
  </si>
  <si>
    <t>24.11.2023 10:13:06</t>
  </si>
  <si>
    <t>24.11.2023 10:13:16</t>
  </si>
  <si>
    <t>24.11.2023 10:13:18</t>
  </si>
  <si>
    <t>24.11.2023 10:13:19</t>
  </si>
  <si>
    <t>24.11.2023 10:13:21</t>
  </si>
  <si>
    <t>24.11.2023 10:13:24</t>
  </si>
  <si>
    <t>24.11.2023 10:13:25</t>
  </si>
  <si>
    <t>24.11.2023 10:13:39</t>
  </si>
  <si>
    <t>24.11.2023 10:13:40</t>
  </si>
  <si>
    <t>24.11.2023 10:13:42</t>
  </si>
  <si>
    <t>24.11.2023 10:13:45</t>
  </si>
  <si>
    <t>24.11.2023 10:13:46</t>
  </si>
  <si>
    <t>24.11.2023 10:13:48</t>
  </si>
  <si>
    <t>24.11.2023 10:13:51</t>
  </si>
  <si>
    <t>24.11.2023 10:13:54</t>
  </si>
  <si>
    <t>24.11.2023 10:13:55</t>
  </si>
  <si>
    <t>24.11.2023 10:13:57</t>
  </si>
  <si>
    <t>24.11.2023 10:13:58</t>
  </si>
  <si>
    <t>24.11.2023 10:14:00</t>
  </si>
  <si>
    <t>24.11.2023 10:14:19</t>
  </si>
  <si>
    <t>24.11.2023 10:14:21</t>
  </si>
  <si>
    <t>24.11.2023 10:14:22</t>
  </si>
  <si>
    <t>24.11.2023 10:14:24</t>
  </si>
  <si>
    <t>24.11.2023 10:14:25</t>
  </si>
  <si>
    <t>24.11.2023 10:14:28</t>
  </si>
  <si>
    <t>24.11.2023 10:14:52</t>
  </si>
  <si>
    <t>24.11.2023 10:14:54</t>
  </si>
  <si>
    <t>24.11.2023 10:15:16</t>
  </si>
  <si>
    <t>24.11.2023 10:15:18</t>
  </si>
  <si>
    <t>24.11.2023 10:15:19</t>
  </si>
  <si>
    <t>24.11.2023 10:15:21</t>
  </si>
  <si>
    <t>24.11.2023 10:15:22</t>
  </si>
  <si>
    <t>24.11.2023 10:15:24</t>
  </si>
  <si>
    <t>24.11.2023 10:15:25</t>
  </si>
  <si>
    <t>24.11.2023 10:15:42</t>
  </si>
  <si>
    <t>24.11.2023 10:15:46</t>
  </si>
  <si>
    <t>24.11.2023 10:15:48</t>
  </si>
  <si>
    <t>24.11.2023 10:15:49</t>
  </si>
  <si>
    <t>24.11.2023 10:16:01</t>
  </si>
  <si>
    <t>24.11.2023 10:16:02</t>
  </si>
  <si>
    <t>24.11.2023 10:16:04</t>
  </si>
  <si>
    <t>24.11.2023 10:16:05</t>
  </si>
  <si>
    <t>24.11.2023 10:16:08</t>
  </si>
  <si>
    <t>24.11.2023 10:16:10</t>
  </si>
  <si>
    <t>24.11.2023 10:16:11</t>
  </si>
  <si>
    <t>24.11.2023 10:16:13</t>
  </si>
  <si>
    <t>24.11.2023 10:17:40</t>
  </si>
  <si>
    <t>24.11.2023 10:17:41</t>
  </si>
  <si>
    <t>24.11.2023 10:17:43</t>
  </si>
  <si>
    <t>24.11.2023 10:17:44</t>
  </si>
  <si>
    <t>24.11.2023 10:17:46</t>
  </si>
  <si>
    <t>24.11.2023 10:18:04</t>
  </si>
  <si>
    <t>24.11.2023 10:18:05</t>
  </si>
  <si>
    <t>24.11.2023 10:18:07</t>
  </si>
  <si>
    <t>24.11.2023 10:18:08</t>
  </si>
  <si>
    <t>24.11.2023 10:18:10</t>
  </si>
  <si>
    <t>24.11.2023 10:18:11</t>
  </si>
  <si>
    <t>24.11.2023 10:18:13</t>
  </si>
  <si>
    <t>24.11.2023 10:18:16</t>
  </si>
  <si>
    <t>24.11.2023 10:18:17</t>
  </si>
  <si>
    <t>24.11.2023 10:18:19</t>
  </si>
  <si>
    <t>24.11.2023 10:18:20</t>
  </si>
  <si>
    <t>24.11.2023 10:18:22</t>
  </si>
  <si>
    <t>24.11.2023 10:18:23</t>
  </si>
  <si>
    <t>24.11.2023 10:21:23</t>
  </si>
  <si>
    <t>24.11.2023 10:21:25</t>
  </si>
  <si>
    <t>24.11.2023 10:21:26</t>
  </si>
  <si>
    <t>24.11.2023 10:21:28</t>
  </si>
  <si>
    <t>24.11.2023 10:21:29</t>
  </si>
  <si>
    <t>24.11.2023 10:21:55</t>
  </si>
  <si>
    <t>24.11.2023 10:21:56</t>
  </si>
  <si>
    <t>24.11.2023 10:21:58</t>
  </si>
  <si>
    <t>24.11.2023 10:21:59</t>
  </si>
  <si>
    <t>24.11.2023 10:22:01</t>
  </si>
  <si>
    <t>24.11.2023 10:22:02</t>
  </si>
  <si>
    <t>24.11.2023 10:22:04</t>
  </si>
  <si>
    <t>24.11.2023 10:23:11</t>
  </si>
  <si>
    <t>24.11.2023 10:23:13</t>
  </si>
  <si>
    <t>24.11.2023 10:23:14</t>
  </si>
  <si>
    <t>24.11.2023 10:23:16</t>
  </si>
  <si>
    <t>24.11.2023 10:23:19</t>
  </si>
  <si>
    <t>24.11.2023 10:23:59</t>
  </si>
  <si>
    <t>24.11.2023 10:24:01</t>
  </si>
  <si>
    <t>24.11.2023 10:24:02</t>
  </si>
  <si>
    <t>24.11.2023 10:24:17</t>
  </si>
  <si>
    <t>24.11.2023 10:24:19</t>
  </si>
  <si>
    <t>24.11.2023 10:24:20</t>
  </si>
  <si>
    <t>24.11.2023 10:24:22</t>
  </si>
  <si>
    <t>24.11.2023 10:24:25</t>
  </si>
  <si>
    <t>24.11.2023 10:24:26</t>
  </si>
  <si>
    <t>24.11.2023 10:24:28</t>
  </si>
  <si>
    <t>24.11.2023 10:24:31</t>
  </si>
  <si>
    <t>24.11.2023 10:24:32</t>
  </si>
  <si>
    <t>24.11.2023 10:24:35</t>
  </si>
  <si>
    <t>24.11.2023 10:24:37</t>
  </si>
  <si>
    <t>24.11.2023 10:24:52</t>
  </si>
  <si>
    <t>24.11.2023 10:24:53</t>
  </si>
  <si>
    <t>24.11.2023 10:24:55</t>
  </si>
  <si>
    <t>24.11.2023 10:24:56</t>
  </si>
  <si>
    <t>24.11.2023 10:24:58</t>
  </si>
  <si>
    <t>24.11.2023 10:24:59</t>
  </si>
  <si>
    <t>24.11.2023 10:25:01</t>
  </si>
  <si>
    <t>24.11.2023 10:25:38</t>
  </si>
  <si>
    <t>24.11.2023 10:25:41</t>
  </si>
  <si>
    <t>24.11.2023 10:25:43</t>
  </si>
  <si>
    <t>24.11.2023 10:25:44</t>
  </si>
  <si>
    <t>24.11.2023 10:25:46</t>
  </si>
  <si>
    <t>24.11.2023 10:25:47</t>
  </si>
  <si>
    <t>24.11.2023 10:26:17</t>
  </si>
  <si>
    <t>24.11.2023 10:26:19</t>
  </si>
  <si>
    <t>24.11.2023 10:26:20</t>
  </si>
  <si>
    <t>24.11.2023 10:26:22</t>
  </si>
  <si>
    <t>24.11.2023 10:26:23</t>
  </si>
  <si>
    <t>24.11.2023 10:26:25</t>
  </si>
  <si>
    <t>24.11.2023 10:26:26</t>
  </si>
  <si>
    <t>24.11.2023 10:26:29</t>
  </si>
  <si>
    <t>24.11.2023 10:26:58</t>
  </si>
  <si>
    <t>24.11.2023 10:26:59</t>
  </si>
  <si>
    <t>24.11.2023 10:27:01</t>
  </si>
  <si>
    <t>24.11.2023 10:27:02</t>
  </si>
  <si>
    <t>24.11.2023 10:27:04</t>
  </si>
  <si>
    <t>24.11.2023 10:27:05</t>
  </si>
  <si>
    <t>24.11.2023 10:27:07</t>
  </si>
  <si>
    <t>24.11.2023 10:27:08</t>
  </si>
  <si>
    <t>24.11.2023 10:27:10</t>
  </si>
  <si>
    <t>24.11.2023 10:27:11</t>
  </si>
  <si>
    <t>24.11.2023 10:27:13</t>
  </si>
  <si>
    <t>24.11.2023 10:27:16</t>
  </si>
  <si>
    <t>24.11.2023 10:27:22</t>
  </si>
  <si>
    <t>24.11.2023 10:27:23</t>
  </si>
  <si>
    <t>24.11.2023 10:27:25</t>
  </si>
  <si>
    <t>24.11.2023 10:27:26</t>
  </si>
  <si>
    <t>24.11.2023 10:27:28</t>
  </si>
  <si>
    <t>24.11.2023 10:27:34</t>
  </si>
  <si>
    <t>24.11.2023 10:27:35</t>
  </si>
  <si>
    <t>24.11.2023 10:27:37</t>
  </si>
  <si>
    <t>24.11.2023 10:27:38</t>
  </si>
  <si>
    <t>24.11.2023 10:27:40</t>
  </si>
  <si>
    <t>24.11.2023 10:27:41</t>
  </si>
  <si>
    <t>24.11.2023 10:27:43</t>
  </si>
  <si>
    <t>24.11.2023 10:27:44</t>
  </si>
  <si>
    <t>24.11.2023 10:28:10</t>
  </si>
  <si>
    <t>24.11.2023 10:28:11</t>
  </si>
  <si>
    <t>24.11.2023 10:28:13</t>
  </si>
  <si>
    <t>24.11.2023 10:28:14</t>
  </si>
  <si>
    <t>24.11.2023 10:30:11</t>
  </si>
  <si>
    <t>24.11.2023 10:30:13</t>
  </si>
  <si>
    <t>24.11.2023 10:30:14</t>
  </si>
  <si>
    <t>24.11.2023 10:30:16</t>
  </si>
  <si>
    <t>24.11.2023 10:30:17</t>
  </si>
  <si>
    <t>24.11.2023 10:30:20</t>
  </si>
  <si>
    <t>24.11.2023 10:30:22</t>
  </si>
  <si>
    <t>24.11.2023 10:30:23</t>
  </si>
  <si>
    <t>24.11.2023 10:30:25</t>
  </si>
  <si>
    <t>24.11.2023 10:30:26</t>
  </si>
  <si>
    <t>24.11.2023 10:30:28</t>
  </si>
  <si>
    <t>24.11.2023 10:30:29</t>
  </si>
  <si>
    <t>24.11.2023 10:30:31</t>
  </si>
  <si>
    <t>24.11.2023 10:30:32</t>
  </si>
  <si>
    <t>24.11.2023 10:30:34</t>
  </si>
  <si>
    <t>24.11.2023 10:30:38</t>
  </si>
  <si>
    <t>24.11.2023 10:30:40</t>
  </si>
  <si>
    <t>24.11.2023 10:30:41</t>
  </si>
  <si>
    <t>24.11.2023 10:30:43</t>
  </si>
  <si>
    <t>24.11.2023 10:34:07</t>
  </si>
  <si>
    <t>24.11.2023 10:34:08</t>
  </si>
  <si>
    <t>24.11.2023 10:34:10</t>
  </si>
  <si>
    <t>24.11.2023 10:34:11</t>
  </si>
  <si>
    <t>24.11.2023 10:34:28</t>
  </si>
  <si>
    <t>24.11.2023 10:34:29</t>
  </si>
  <si>
    <t>24.11.2023 10:34:31</t>
  </si>
  <si>
    <t>24.11.2023 10:34:32</t>
  </si>
  <si>
    <t>24.11.2023 10:34:38</t>
  </si>
  <si>
    <t>24.11.2023 10:34:44</t>
  </si>
  <si>
    <t>24.11.2023 10:34:46</t>
  </si>
  <si>
    <t>24.11.2023 10:34:47</t>
  </si>
  <si>
    <t>24.11.2023 10:34:49</t>
  </si>
  <si>
    <t>24.11.2023 10:34:50</t>
  </si>
  <si>
    <t>24.11.2023 10:34:52</t>
  </si>
  <si>
    <t>24.11.2023 10:34:53</t>
  </si>
  <si>
    <t>24.11.2023 10:34:55</t>
  </si>
  <si>
    <t>24.11.2023 10:34:56</t>
  </si>
  <si>
    <t>24.11.2023 10:34:58</t>
  </si>
  <si>
    <t>24.11.2023 10:34:59</t>
  </si>
  <si>
    <t>24.11.2023 10:35:01</t>
  </si>
  <si>
    <t>24.11.2023 10:35:02</t>
  </si>
  <si>
    <t>24.11.2023 10:35:04</t>
  </si>
  <si>
    <t>24.11.2023 10:35:17</t>
  </si>
  <si>
    <t>24.11.2023 10:35:23</t>
  </si>
  <si>
    <t>24.11.2023 10:35:25</t>
  </si>
  <si>
    <t>24.11.2023 10:35:26</t>
  </si>
  <si>
    <t>24.11.2023 10:35:28</t>
  </si>
  <si>
    <t>24.11.2023 10:35:29</t>
  </si>
  <si>
    <t>24.11.2023 10:35:31</t>
  </si>
  <si>
    <t>24.11.2023 10:35:32</t>
  </si>
  <si>
    <t>24.11.2023 10:36:08</t>
  </si>
  <si>
    <t>24.11.2023 10:36:10</t>
  </si>
  <si>
    <t>24.11.2023 10:36:11</t>
  </si>
  <si>
    <t>24.11.2023 10:36:13</t>
  </si>
  <si>
    <t>24.11.2023 10:36:14</t>
  </si>
  <si>
    <t>24.11.2023 10:36:16</t>
  </si>
  <si>
    <t>24.11.2023 10:36:37</t>
  </si>
  <si>
    <t>24.11.2023 10:36:38</t>
  </si>
  <si>
    <t>24.11.2023 10:36:40</t>
  </si>
  <si>
    <t>24.11.2023 10:36:41</t>
  </si>
  <si>
    <t>24.11.2023 10:36:43</t>
  </si>
  <si>
    <t>24.11.2023 10:37:29</t>
  </si>
  <si>
    <t>24.11.2023 10:37:31</t>
  </si>
  <si>
    <t>24.11.2023 10:37:32</t>
  </si>
  <si>
    <t>24.11.2023 10:37:34</t>
  </si>
  <si>
    <t>24.11.2023 10:37:55</t>
  </si>
  <si>
    <t>24.11.2023 10:37:56</t>
  </si>
  <si>
    <t>24.11.2023 10:37:58</t>
  </si>
  <si>
    <t>24.11.2023 10:37:59</t>
  </si>
  <si>
    <t>24.11.2023 10:38:01</t>
  </si>
  <si>
    <t>24.11.2023 10:38:02</t>
  </si>
  <si>
    <t>24.11.2023 10:38:07</t>
  </si>
  <si>
    <t>24.11.2023 10:38:08</t>
  </si>
  <si>
    <t>24.11.2023 10:38:10</t>
  </si>
  <si>
    <t>24.11.2023 10:38:11</t>
  </si>
  <si>
    <t>24.11.2023 10:39:02</t>
  </si>
  <si>
    <t>24.11.2023 10:39:05</t>
  </si>
  <si>
    <t>24.11.2023 10:39:07</t>
  </si>
  <si>
    <t>24.11.2023 10:39:08</t>
  </si>
  <si>
    <t>24.11.2023 10:39:10</t>
  </si>
  <si>
    <t>24.11.2023 10:39:11</t>
  </si>
  <si>
    <t>24.11.2023 10:39:13</t>
  </si>
  <si>
    <t>24.11.2023 10:39:53</t>
  </si>
  <si>
    <t>24.11.2023 10:39:55</t>
  </si>
  <si>
    <t>24.11.2023 10:39:56</t>
  </si>
  <si>
    <t>24.11.2023 10:39:58</t>
  </si>
  <si>
    <t>24.11.2023 10:39:59</t>
  </si>
  <si>
    <t>24.11.2023 10:40:01</t>
  </si>
  <si>
    <t>24.11.2023 10:40:02</t>
  </si>
  <si>
    <t>24.11.2023 10:40:52</t>
  </si>
  <si>
    <t>24.11.2023 10:40:53</t>
  </si>
  <si>
    <t>24.11.2023 10:40:55</t>
  </si>
  <si>
    <t>24.11.2023 10:40:56</t>
  </si>
  <si>
    <t>24.11.2023 10:40:58</t>
  </si>
  <si>
    <t>24.11.2023 10:40:59</t>
  </si>
  <si>
    <t>24.11.2023 10:41:02</t>
  </si>
  <si>
    <t>24.11.2023 10:41:19</t>
  </si>
  <si>
    <t>24.11.2023 10:41:22</t>
  </si>
  <si>
    <t>24.11.2023 10:41:23</t>
  </si>
  <si>
    <t>24.11.2023 10:41:25</t>
  </si>
  <si>
    <t>24.11.2023 10:41:29</t>
  </si>
  <si>
    <t>24.11.2023 10:41:32</t>
  </si>
  <si>
    <t>24.11.2023 10:41:50</t>
  </si>
  <si>
    <t>24.11.2023 10:41:52</t>
  </si>
  <si>
    <t>24.11.2023 10:41:53</t>
  </si>
  <si>
    <t>24.11.2023 10:41:55</t>
  </si>
  <si>
    <t>24.11.2023 10:41:56</t>
  </si>
  <si>
    <t>24.11.2023 10:41:58</t>
  </si>
  <si>
    <t>24.11.2023 10:41:59</t>
  </si>
  <si>
    <t>24.11.2023 10:42:01</t>
  </si>
  <si>
    <t>24.11.2023 10:42:02</t>
  </si>
  <si>
    <t>24.11.2023 10:42:38</t>
  </si>
  <si>
    <t>24.11.2023 10:42:40</t>
  </si>
  <si>
    <t>24.11.2023 10:42:41</t>
  </si>
  <si>
    <t>24.11.2023 10:42:43</t>
  </si>
  <si>
    <t>24.11.2023 10:42:44</t>
  </si>
  <si>
    <t>24.11.2023 10:42:46</t>
  </si>
  <si>
    <t>24.11.2023 10:42:49</t>
  </si>
  <si>
    <t>24.11.2023 10:42:53</t>
  </si>
  <si>
    <t>24.11.2023 10:42:54</t>
  </si>
  <si>
    <t>24.11.2023 10:42:56</t>
  </si>
  <si>
    <t>24.11.2023 10:42:57</t>
  </si>
  <si>
    <t>24.11.2023 10:42:59</t>
  </si>
  <si>
    <t>24.11.2023 10:44:38</t>
  </si>
  <si>
    <t>24.11.2023 10:44:39</t>
  </si>
  <si>
    <t>24.11.2023 10:44:41</t>
  </si>
  <si>
    <t>24.11.2023 10:44:42</t>
  </si>
  <si>
    <t>24.11.2023 10:44:44</t>
  </si>
  <si>
    <t>24.11.2023 10:44:45</t>
  </si>
  <si>
    <t>24.11.2023 10:44:48</t>
  </si>
  <si>
    <t>24.11.2023 10:45:00</t>
  </si>
  <si>
    <t>24.11.2023 10:45:02</t>
  </si>
  <si>
    <t>24.11.2023 10:45:03</t>
  </si>
  <si>
    <t>24.11.2023 10:45:06</t>
  </si>
  <si>
    <t>24.11.2023 10:45:11</t>
  </si>
  <si>
    <t>24.11.2023 10:45:12</t>
  </si>
  <si>
    <t>24.11.2023 10:45:14</t>
  </si>
  <si>
    <t>24.11.2023 10:45:15</t>
  </si>
  <si>
    <t>24.11.2023 10:45:17</t>
  </si>
  <si>
    <t>24.11.2023 10:45:18</t>
  </si>
  <si>
    <t>24.11.2023 10:45:32</t>
  </si>
  <si>
    <t>24.11.2023 10:45:33</t>
  </si>
  <si>
    <t>24.11.2023 10:45:35</t>
  </si>
  <si>
    <t>24.11.2023 10:45:36</t>
  </si>
  <si>
    <t>24.11.2023 10:45:38</t>
  </si>
  <si>
    <t>24.11.2023 10:45:39</t>
  </si>
  <si>
    <t>24.11.2023 10:45:41</t>
  </si>
  <si>
    <t>24.11.2023 10:45:42</t>
  </si>
  <si>
    <t>24.11.2023 10:46:14</t>
  </si>
  <si>
    <t>24.11.2023 10:46:15</t>
  </si>
  <si>
    <t>24.11.2023 10:46:17</t>
  </si>
  <si>
    <t>24.11.2023 10:46:18</t>
  </si>
  <si>
    <t>24.11.2023 10:46:20</t>
  </si>
  <si>
    <t>24.11.2023 10:46:21</t>
  </si>
  <si>
    <t>24.11.2023 10:46:23</t>
  </si>
  <si>
    <t>24.11.2023 10:46:51</t>
  </si>
  <si>
    <t>24.11.2023 10:46:53</t>
  </si>
  <si>
    <t>24.11.2023 10:46:54</t>
  </si>
  <si>
    <t>24.11.2023 10:46:56</t>
  </si>
  <si>
    <t>24.11.2023 10:46:57</t>
  </si>
  <si>
    <t>24.11.2023 10:46:59</t>
  </si>
  <si>
    <t>24.11.2023 10:47:00</t>
  </si>
  <si>
    <t>24.11.2023 10:47:02</t>
  </si>
  <si>
    <t>24.11.2023 10:47:36</t>
  </si>
  <si>
    <t>24.11.2023 10:47:38</t>
  </si>
  <si>
    <t>24.11.2023 10:47:39</t>
  </si>
  <si>
    <t>24.11.2023 10:47:41</t>
  </si>
  <si>
    <t>24.11.2023 10:48:38</t>
  </si>
  <si>
    <t>24.11.2023 10:49:44</t>
  </si>
  <si>
    <t>24.11.2023 10:49:45</t>
  </si>
  <si>
    <t>24.11.2023 10:49:47</t>
  </si>
  <si>
    <t>24.11.2023 10:49:50</t>
  </si>
  <si>
    <t>24.11.2023 10:49:57</t>
  </si>
  <si>
    <t>24.11.2023 10:49:59</t>
  </si>
  <si>
    <t>24.11.2023 10:50:00</t>
  </si>
  <si>
    <t>24.11.2023 10:50:02</t>
  </si>
  <si>
    <t>24.11.2023 10:50:03</t>
  </si>
  <si>
    <t>24.11.2023 10:50:05</t>
  </si>
  <si>
    <t>24.11.2023 10:50:08</t>
  </si>
  <si>
    <t>24.11.2023 10:50:41</t>
  </si>
  <si>
    <t>24.11.2023 10:50:42</t>
  </si>
  <si>
    <t>24.11.2023 10:50:44</t>
  </si>
  <si>
    <t>24.11.2023 10:50:45</t>
  </si>
  <si>
    <t>24.11.2023 10:50:47</t>
  </si>
  <si>
    <t>24.11.2023 10:52:11</t>
  </si>
  <si>
    <t>24.11.2023 10:52:12</t>
  </si>
  <si>
    <t>24.11.2023 10:52:13</t>
  </si>
  <si>
    <t>24.11.2023 10:52:15</t>
  </si>
  <si>
    <t>24.11.2023 10:52:16</t>
  </si>
  <si>
    <t>24.11.2023 10:53:01</t>
  </si>
  <si>
    <t>24.11.2023 10:53:03</t>
  </si>
  <si>
    <t>24.11.2023 10:53:04</t>
  </si>
  <si>
    <t>24.11.2023 10:53:06</t>
  </si>
  <si>
    <t>24.11.2023 10:53:07</t>
  </si>
  <si>
    <t>24.11.2023 10:53:37</t>
  </si>
  <si>
    <t>24.11.2023 10:53:39</t>
  </si>
  <si>
    <t>24.11.2023 10:53:40</t>
  </si>
  <si>
    <t>24.11.2023 10:53:42</t>
  </si>
  <si>
    <t>24.11.2023 10:53:43</t>
  </si>
  <si>
    <t>24.11.2023 10:53:45</t>
  </si>
  <si>
    <t>24.11.2023 10:55:06</t>
  </si>
  <si>
    <t>24.11.2023 10:55:09</t>
  </si>
  <si>
    <t>24.11.2023 10:55:10</t>
  </si>
  <si>
    <t>24.11.2023 10:55:12</t>
  </si>
  <si>
    <t>24.11.2023 10:55:13</t>
  </si>
  <si>
    <t>24.11.2023 10:55:40</t>
  </si>
  <si>
    <t>24.11.2023 10:55:42</t>
  </si>
  <si>
    <t>24.11.2023 10:55:43</t>
  </si>
  <si>
    <t>24.11.2023 10:55:45</t>
  </si>
  <si>
    <t>24.11.2023 10:55:46</t>
  </si>
  <si>
    <t>24.11.2023 10:56:25</t>
  </si>
  <si>
    <t>24.11.2023 10:56:27</t>
  </si>
  <si>
    <t>24.11.2023 10:56:28</t>
  </si>
  <si>
    <t>24.11.2023 10:56:30</t>
  </si>
  <si>
    <t>24.11.2023 10:56:31</t>
  </si>
  <si>
    <t>24.11.2023 10:56:45</t>
  </si>
  <si>
    <t>24.11.2023 10:56:46</t>
  </si>
  <si>
    <t>24.11.2023 10:56:48</t>
  </si>
  <si>
    <t>24.11.2023 10:56:49</t>
  </si>
  <si>
    <t>24.11.2023 10:56:51</t>
  </si>
  <si>
    <t>24.11.2023 10:56:52</t>
  </si>
  <si>
    <t>24.11.2023 10:56:54</t>
  </si>
  <si>
    <t>24.11.2023 10:57:39</t>
  </si>
  <si>
    <t>24.11.2023 10:57:40</t>
  </si>
  <si>
    <t>24.11.2023 10:57:42</t>
  </si>
  <si>
    <t>24.11.2023 10:57:43</t>
  </si>
  <si>
    <t>24.11.2023 10:57:45</t>
  </si>
  <si>
    <t>24.11.2023 10:57:46</t>
  </si>
  <si>
    <t>24.11.2023 10:57:48</t>
  </si>
  <si>
    <t>24.11.2023 10:57:49</t>
  </si>
  <si>
    <t>24.11.2023 10:57:51</t>
  </si>
  <si>
    <t>24.11.2023 10:57:52</t>
  </si>
  <si>
    <t>24.11.2023 10:58:24</t>
  </si>
  <si>
    <t>24.11.2023 10:58:25</t>
  </si>
  <si>
    <t>24.11.2023 10:58:27</t>
  </si>
  <si>
    <t>24.11.2023 10:58:28</t>
  </si>
  <si>
    <t>24.11.2023 10:58:30</t>
  </si>
  <si>
    <t>24.11.2023 10:58:33</t>
  </si>
  <si>
    <t>24.11.2023 10:58:55</t>
  </si>
  <si>
    <t>24.11.2023 10:58:57</t>
  </si>
  <si>
    <t>24.11.2023 10:58:58</t>
  </si>
  <si>
    <t>24.11.2023 10:59:00</t>
  </si>
  <si>
    <t>24.11.2023 10:59:01</t>
  </si>
  <si>
    <t>24.11.2023 10:59:03</t>
  </si>
  <si>
    <t>24.11.2023 10:59:04</t>
  </si>
  <si>
    <t>24.11.2023 10:59:06</t>
  </si>
  <si>
    <t>24.11.2023 10:59:30</t>
  </si>
  <si>
    <t>24.11.2023 10:59:31</t>
  </si>
  <si>
    <t>24.11.2023 10:59:33</t>
  </si>
  <si>
    <t>24.11.2023 10:59:37</t>
  </si>
  <si>
    <t>24.11.2023 10:59:39</t>
  </si>
  <si>
    <t>24.11.2023 10:59:40</t>
  </si>
  <si>
    <t>24.11.2023 10:59:42</t>
  </si>
  <si>
    <t>24.11.2023 10:59:43</t>
  </si>
  <si>
    <t>24.11.2023 11:00:39</t>
  </si>
  <si>
    <t>24.11.2023 11:00:40</t>
  </si>
  <si>
    <t>24.11.2023 11:00:42</t>
  </si>
  <si>
    <t>24.11.2023 11:00:43</t>
  </si>
  <si>
    <t>24.11.2023 11:01:28</t>
  </si>
  <si>
    <t>24.11.2023 11:01:30</t>
  </si>
  <si>
    <t>24.11.2023 11:01:31</t>
  </si>
  <si>
    <t>24.11.2023 11:01:33</t>
  </si>
  <si>
    <t>24.11.2023 11:01:34</t>
  </si>
  <si>
    <t>24.11.2023 11:01:51</t>
  </si>
  <si>
    <t>24.11.2023 11:01:52</t>
  </si>
  <si>
    <t>24.11.2023 11:01:54</t>
  </si>
  <si>
    <t>24.11.2023 11:01:57</t>
  </si>
  <si>
    <t>24.11.2023 11:02:01</t>
  </si>
  <si>
    <t>24.11.2023 11:02:03</t>
  </si>
  <si>
    <t>24.11.2023 11:02:04</t>
  </si>
  <si>
    <t>24.11.2023 11:02:19</t>
  </si>
  <si>
    <t>24.11.2023 11:02:21</t>
  </si>
  <si>
    <t>24.11.2023 11:02:22</t>
  </si>
  <si>
    <t>24.11.2023 11:02:24</t>
  </si>
  <si>
    <t>24.11.2023 11:02:25</t>
  </si>
  <si>
    <t>24.11.2023 11:03:58</t>
  </si>
  <si>
    <t>24.11.2023 11:04:00</t>
  </si>
  <si>
    <t>24.11.2023 11:04:01</t>
  </si>
  <si>
    <t>24.11.2023 11:04:03</t>
  </si>
  <si>
    <t>24.11.2023 11:04:04</t>
  </si>
  <si>
    <t>24.11.2023 11:04:06</t>
  </si>
  <si>
    <t>24.11.2023 11:04:42</t>
  </si>
  <si>
    <t>24.11.2023 11:04:43</t>
  </si>
  <si>
    <t>24.11.2023 11:04:45</t>
  </si>
  <si>
    <t>24.11.2023 11:04:46</t>
  </si>
  <si>
    <t>24.11.2023 11:04:48</t>
  </si>
  <si>
    <t>24.11.2023 11:04:49</t>
  </si>
  <si>
    <t>24.11.2023 11:04:51</t>
  </si>
  <si>
    <t>24.11.2023 11:04:52</t>
  </si>
  <si>
    <t>24.11.2023 11:04:55</t>
  </si>
  <si>
    <t>24.11.2023 11:04:57</t>
  </si>
  <si>
    <t>24.11.2023 11:04:58</t>
  </si>
  <si>
    <t>24.11.2023 11:05:00</t>
  </si>
  <si>
    <t>24.11.2023 11:05:03</t>
  </si>
  <si>
    <t>24.11.2023 11:05:10</t>
  </si>
  <si>
    <t>24.11.2023 11:05:12</t>
  </si>
  <si>
    <t>24.11.2023 11:05:13</t>
  </si>
  <si>
    <t>24.11.2023 11:05:15</t>
  </si>
  <si>
    <t>24.11.2023 11:05:16</t>
  </si>
  <si>
    <t>24.11.2023 11:05:18</t>
  </si>
  <si>
    <t>24.11.2023 11:06:10</t>
  </si>
  <si>
    <t>24.11.2023 11:06:12</t>
  </si>
  <si>
    <t>24.11.2023 11:06:13</t>
  </si>
  <si>
    <t>24.11.2023 11:06:15</t>
  </si>
  <si>
    <t>24.11.2023 11:06:16</t>
  </si>
  <si>
    <t>24.11.2023 11:06:18</t>
  </si>
  <si>
    <t>24.11.2023 11:06:31</t>
  </si>
  <si>
    <t>24.11.2023 11:06:33</t>
  </si>
  <si>
    <t>24.11.2023 11:06:34</t>
  </si>
  <si>
    <t>24.11.2023 11:06:36</t>
  </si>
  <si>
    <t>24.11.2023 11:06:37</t>
  </si>
  <si>
    <t>24.11.2023 11:06:40</t>
  </si>
  <si>
    <t>24.11.2023 11:06:42</t>
  </si>
  <si>
    <t>24.11.2023 11:06:43</t>
  </si>
  <si>
    <t>24.11.2023 11:06:45</t>
  </si>
  <si>
    <t>24.11.2023 11:06:46</t>
  </si>
  <si>
    <t>24.11.2023 11:07:03</t>
  </si>
  <si>
    <t>24.11.2023 11:07:04</t>
  </si>
  <si>
    <t>24.11.2023 11:07:06</t>
  </si>
  <si>
    <t>24.11.2023 11:07:07</t>
  </si>
  <si>
    <t>24.11.2023 11:07:09</t>
  </si>
  <si>
    <t>24.11.2023 11:07:10</t>
  </si>
  <si>
    <t>24.11.2023 11:08:28</t>
  </si>
  <si>
    <t>24.11.2023 11:08:29</t>
  </si>
  <si>
    <t>24.11.2023 11:08:31</t>
  </si>
  <si>
    <t>24.11.2023 11:08:32</t>
  </si>
  <si>
    <t>24.11.2023 11:08:41</t>
  </si>
  <si>
    <t>24.11.2023 11:08:43</t>
  </si>
  <si>
    <t>24.11.2023 11:08:44</t>
  </si>
  <si>
    <t>24.11.2023 11:08:46</t>
  </si>
  <si>
    <t>24.11.2023 11:08:47</t>
  </si>
  <si>
    <t>24.11.2023 11:08:50</t>
  </si>
  <si>
    <t>24.11.2023 11:08:52</t>
  </si>
  <si>
    <t>24.11.2023 11:08:53</t>
  </si>
  <si>
    <t>24.11.2023 11:08:56</t>
  </si>
  <si>
    <t>24.11.2023 11:08:58</t>
  </si>
  <si>
    <t>24.11.2023 11:09:17</t>
  </si>
  <si>
    <t>24.11.2023 11:09:19</t>
  </si>
  <si>
    <t>24.11.2023 11:09:20</t>
  </si>
  <si>
    <t>24.11.2023 11:09:22</t>
  </si>
  <si>
    <t>24.11.2023 11:09:23</t>
  </si>
  <si>
    <t>24.11.2023 11:09:25</t>
  </si>
  <si>
    <t>24.11.2023 11:09:53</t>
  </si>
  <si>
    <t>24.11.2023 11:09:55</t>
  </si>
  <si>
    <t>24.11.2023 11:09:56</t>
  </si>
  <si>
    <t>24.11.2023 11:09:58</t>
  </si>
  <si>
    <t>24.11.2023 11:10:07</t>
  </si>
  <si>
    <t>24.11.2023 11:10:08</t>
  </si>
  <si>
    <t>24.11.2023 11:10:10</t>
  </si>
  <si>
    <t>24.11.2023 11:10:23</t>
  </si>
  <si>
    <t>24.11.2023 11:10:25</t>
  </si>
  <si>
    <t>24.11.2023 11:10:26</t>
  </si>
  <si>
    <t>24.11.2023 11:10:28</t>
  </si>
  <si>
    <t>24.11.2023 11:10:29</t>
  </si>
  <si>
    <t>24.11.2023 11:10:33</t>
  </si>
  <si>
    <t>24.11.2023 11:10:34</t>
  </si>
  <si>
    <t>24.11.2023 11:10:35</t>
  </si>
  <si>
    <t>24.11.2023 11:10:37</t>
  </si>
  <si>
    <t>24.11.2023 11:10:38</t>
  </si>
  <si>
    <t>24.11.2023 11:10:40</t>
  </si>
  <si>
    <t>24.11.2023 11:12:52</t>
  </si>
  <si>
    <t>24.11.2023 11:12:53</t>
  </si>
  <si>
    <t>24.11.2023 11:12:55</t>
  </si>
  <si>
    <t>24.11.2023 11:12:56</t>
  </si>
  <si>
    <t>24.11.2023 11:12:58</t>
  </si>
  <si>
    <t>24.11.2023 11:12:59</t>
  </si>
  <si>
    <t>24.11.2023 11:13:01</t>
  </si>
  <si>
    <t>24.11.2023 11:13:08</t>
  </si>
  <si>
    <t>24.11.2023 11:13:10</t>
  </si>
  <si>
    <t>24.11.2023 11:13:11</t>
  </si>
  <si>
    <t>24.11.2023 11:13:13</t>
  </si>
  <si>
    <t>24.11.2023 11:13:14</t>
  </si>
  <si>
    <t>24.11.2023 11:13:17</t>
  </si>
  <si>
    <t>24.11.2023 11:13:34</t>
  </si>
  <si>
    <t>24.11.2023 11:13:35</t>
  </si>
  <si>
    <t>24.11.2023 11:13:37</t>
  </si>
  <si>
    <t>24.11.2023 11:13:38</t>
  </si>
  <si>
    <t>24.11.2023 11:13:40</t>
  </si>
  <si>
    <t>24.11.2023 11:13:41</t>
  </si>
  <si>
    <t>24.11.2023 11:13:43</t>
  </si>
  <si>
    <t>24.11.2023 11:13:58</t>
  </si>
  <si>
    <t>24.11.2023 11:14:01</t>
  </si>
  <si>
    <t>24.11.2023 11:14:02</t>
  </si>
  <si>
    <t>24.11.2023 11:14:04</t>
  </si>
  <si>
    <t>24.11.2023 11:14:05</t>
  </si>
  <si>
    <t>24.11.2023 11:14:07</t>
  </si>
  <si>
    <t>24.11.2023 11:14:43</t>
  </si>
  <si>
    <t>24.11.2023 11:14:44</t>
  </si>
  <si>
    <t>24.11.2023 11:14:46</t>
  </si>
  <si>
    <t>24.11.2023 11:14:47</t>
  </si>
  <si>
    <t>24.11.2023 11:14:49</t>
  </si>
  <si>
    <t>24.11.2023 11:15:46</t>
  </si>
  <si>
    <t>24.11.2023 11:15:47</t>
  </si>
  <si>
    <t>24.11.2023 11:15:49</t>
  </si>
  <si>
    <t>24.11.2023 11:15:50</t>
  </si>
  <si>
    <t>24.11.2023 11:15:52</t>
  </si>
  <si>
    <t>24.11.2023 11:15:53</t>
  </si>
  <si>
    <t>24.11.2023 11:15:56</t>
  </si>
  <si>
    <t>24.11.2023 11:15:58</t>
  </si>
  <si>
    <t>24.11.2023 11:15:59</t>
  </si>
  <si>
    <t>24.11.2023 11:16:01</t>
  </si>
  <si>
    <t>24.11.2023 11:16:02</t>
  </si>
  <si>
    <t>24.11.2023 11:16:59</t>
  </si>
  <si>
    <t>24.11.2023 11:17:02</t>
  </si>
  <si>
    <t>24.11.2023 11:17:04</t>
  </si>
  <si>
    <t>24.11.2023 11:17:05</t>
  </si>
  <si>
    <t>24.11.2023 11:17:07</t>
  </si>
  <si>
    <t>24.11.2023 11:17:08</t>
  </si>
  <si>
    <t>24.11.2023 11:17:10</t>
  </si>
  <si>
    <t>24.11.2023 11:17:34</t>
  </si>
  <si>
    <t>24.11.2023 11:17:35</t>
  </si>
  <si>
    <t>24.11.2023 11:17:37</t>
  </si>
  <si>
    <t>24.11.2023 11:17:38</t>
  </si>
  <si>
    <t>24.11.2023 11:17:40</t>
  </si>
  <si>
    <t>24.11.2023 11:17:41</t>
  </si>
  <si>
    <t>24.11.2023 11:17:43</t>
  </si>
  <si>
    <t>24.11.2023 11:17:44</t>
  </si>
  <si>
    <t>24.11.2023 11:17:46</t>
  </si>
  <si>
    <t>24.11.2023 11:18:23</t>
  </si>
  <si>
    <t>24.11.2023 11:18:25</t>
  </si>
  <si>
    <t>24.11.2023 11:18:26</t>
  </si>
  <si>
    <t>24.11.2023 11:18:28</t>
  </si>
  <si>
    <t>24.11.2023 11:18:29</t>
  </si>
  <si>
    <t>24.11.2023 11:18:31</t>
  </si>
  <si>
    <t>24.11.2023 11:18:32</t>
  </si>
  <si>
    <t>24.11.2023 11:18:35</t>
  </si>
  <si>
    <t>24.11.2023 11:18:37</t>
  </si>
  <si>
    <t>24.11.2023 11:18:50</t>
  </si>
  <si>
    <t>24.11.2023 11:18:52</t>
  </si>
  <si>
    <t>24.11.2023 11:18:53</t>
  </si>
  <si>
    <t>24.11.2023 11:18:55</t>
  </si>
  <si>
    <t>24.11.2023 11:18:58</t>
  </si>
  <si>
    <t>24.11.2023 11:19:58</t>
  </si>
  <si>
    <t>24.11.2023 11:19:59</t>
  </si>
  <si>
    <t>24.11.2023 11:20:01</t>
  </si>
  <si>
    <t>24.11.2023 11:20:02</t>
  </si>
  <si>
    <t>24.11.2023 11:20:04</t>
  </si>
  <si>
    <t>24.11.2023 11:20:38</t>
  </si>
  <si>
    <t>24.11.2023 11:20:40</t>
  </si>
  <si>
    <t>24.11.2023 11:20:41</t>
  </si>
  <si>
    <t>24.11.2023 11:20:43</t>
  </si>
  <si>
    <t>24.11.2023 11:20:44</t>
  </si>
  <si>
    <t>24.11.2023 11:20:46</t>
  </si>
  <si>
    <t>24.11.2023 11:20:47</t>
  </si>
  <si>
    <t>24.11.2023 11:20:50</t>
  </si>
  <si>
    <t>24.11.2023 11:20:52</t>
  </si>
  <si>
    <t>24.11.2023 11:20:53</t>
  </si>
  <si>
    <t>24.11.2023 11:20:55</t>
  </si>
  <si>
    <t>24.11.2023 11:20:56</t>
  </si>
  <si>
    <t>24.11.2023 11:21:14</t>
  </si>
  <si>
    <t>24.11.2023 11:21:16</t>
  </si>
  <si>
    <t>24.11.2023 11:21:17</t>
  </si>
  <si>
    <t>24.11.2023 11:21:19</t>
  </si>
  <si>
    <t>24.11.2023 11:21:22</t>
  </si>
  <si>
    <t>24.11.2023 11:21:25</t>
  </si>
  <si>
    <t>24.11.2023 11:21:26</t>
  </si>
  <si>
    <t>24.11.2023 11:21:28</t>
  </si>
  <si>
    <t>24.11.2023 11:21:29</t>
  </si>
  <si>
    <t>24.11.2023 11:21:31</t>
  </si>
  <si>
    <t>24.11.2023 11:21:34</t>
  </si>
  <si>
    <t>24.11.2023 11:22:41</t>
  </si>
  <si>
    <t>24.11.2023 11:22:44</t>
  </si>
  <si>
    <t>24.11.2023 11:22:46</t>
  </si>
  <si>
    <t>24.11.2023 11:22:47</t>
  </si>
  <si>
    <t>24.11.2023 11:22:49</t>
  </si>
  <si>
    <t>24.11.2023 11:22:50</t>
  </si>
  <si>
    <t>24.11.2023 11:22:52</t>
  </si>
  <si>
    <t>24.11.2023 11:24:08</t>
  </si>
  <si>
    <t>24.11.2023 11:24:10</t>
  </si>
  <si>
    <t>24.11.2023 11:24:11</t>
  </si>
  <si>
    <t>24.11.2023 11:24:13</t>
  </si>
  <si>
    <t>24.11.2023 11:24:14</t>
  </si>
  <si>
    <t>24.11.2023 11:24:16</t>
  </si>
  <si>
    <t>24.11.2023 11:25:31</t>
  </si>
  <si>
    <t>24.11.2023 11:25:32</t>
  </si>
  <si>
    <t>24.11.2023 11:25:34</t>
  </si>
  <si>
    <t>24.11.2023 11:25:35</t>
  </si>
  <si>
    <t>24.11.2023 11:25:37</t>
  </si>
  <si>
    <t>24.11.2023 11:25:40</t>
  </si>
  <si>
    <t>24.11.2023 11:26:32</t>
  </si>
  <si>
    <t>24.11.2023 11:26:33</t>
  </si>
  <si>
    <t>24.11.2023 11:26:35</t>
  </si>
  <si>
    <t>24.11.2023 11:26:36</t>
  </si>
  <si>
    <t>24.11.2023 11:26:38</t>
  </si>
  <si>
    <t>24.11.2023 11:26:39</t>
  </si>
  <si>
    <t>24.11.2023 11:26:41</t>
  </si>
  <si>
    <t>24.11.2023 11:26:42</t>
  </si>
  <si>
    <t>24.11.2023 11:26:44</t>
  </si>
  <si>
    <t>24.11.2023 11:26:45</t>
  </si>
  <si>
    <t>24.11.2023 11:26:47</t>
  </si>
  <si>
    <t>24.11.2023 11:26:48</t>
  </si>
  <si>
    <t>24.11.2023 11:26:50</t>
  </si>
  <si>
    <t>24.11.2023 11:26:51</t>
  </si>
  <si>
    <t>24.11.2023 11:27:47</t>
  </si>
  <si>
    <t>24.11.2023 11:27:50</t>
  </si>
  <si>
    <t>24.11.2023 11:27:51</t>
  </si>
  <si>
    <t>24.11.2023 11:27:53</t>
  </si>
  <si>
    <t>24.11.2023 11:27:54</t>
  </si>
  <si>
    <t>24.11.2023 11:27:56</t>
  </si>
  <si>
    <t>24.11.2023 11:27:57</t>
  </si>
  <si>
    <t>24.11.2023 11:27:59</t>
  </si>
  <si>
    <t>24.11.2023 11:29:45</t>
  </si>
  <si>
    <t>24.11.2023 11:29:47</t>
  </si>
  <si>
    <t>24.11.2023 11:29:48</t>
  </si>
  <si>
    <t>24.11.2023 11:29:50</t>
  </si>
  <si>
    <t>24.11.2023 11:29:51</t>
  </si>
  <si>
    <t>24.11.2023 11:29:53</t>
  </si>
  <si>
    <t>24.11.2023 11:30:38</t>
  </si>
  <si>
    <t>24.11.2023 11:30:39</t>
  </si>
  <si>
    <t>24.11.2023 11:30:41</t>
  </si>
  <si>
    <t>24.11.2023 11:30:42</t>
  </si>
  <si>
    <t>24.11.2023 11:30:44</t>
  </si>
  <si>
    <t>24.11.2023 11:30:45</t>
  </si>
  <si>
    <t>24.11.2023 11:31:29</t>
  </si>
  <si>
    <t>24.11.2023 11:31:32</t>
  </si>
  <si>
    <t>24.11.2023 11:31:33</t>
  </si>
  <si>
    <t>24.11.2023 11:31:35</t>
  </si>
  <si>
    <t>24.11.2023 11:31:36</t>
  </si>
  <si>
    <t>24.11.2023 11:31:38</t>
  </si>
  <si>
    <t>24.11.2023 11:31:39</t>
  </si>
  <si>
    <t>24.11.2023 11:31:42</t>
  </si>
  <si>
    <t>24.11.2023 11:31:44</t>
  </si>
  <si>
    <t>24.11.2023 11:31:45</t>
  </si>
  <si>
    <t>24.11.2023 11:31:47</t>
  </si>
  <si>
    <t>24.11.2023 11:31:57</t>
  </si>
  <si>
    <t>24.11.2023 11:31:59</t>
  </si>
  <si>
    <t>24.11.2023 11:32:00</t>
  </si>
  <si>
    <t>24.11.2023 11:32:02</t>
  </si>
  <si>
    <t>24.11.2023 11:32:03</t>
  </si>
  <si>
    <t>24.11.2023 11:32:05</t>
  </si>
  <si>
    <t>24.11.2023 11:32:06</t>
  </si>
  <si>
    <t>24.11.2023 11:32:08</t>
  </si>
  <si>
    <t>24.11.2023 11:32:09</t>
  </si>
  <si>
    <t>24.11.2023 11:32:11</t>
  </si>
  <si>
    <t>24.11.2023 11:34:30</t>
  </si>
  <si>
    <t>24.11.2023 11:34:32</t>
  </si>
  <si>
    <t>24.11.2023 11:34:33</t>
  </si>
  <si>
    <t>24.11.2023 11:34:35</t>
  </si>
  <si>
    <t>24.11.2023 11:34:36</t>
  </si>
  <si>
    <t>24.11.2023 11:34:38</t>
  </si>
  <si>
    <t>24.11.2023 11:34:39</t>
  </si>
  <si>
    <t>24.11.2023 11:34:41</t>
  </si>
  <si>
    <t>24.11.2023 11:34:42</t>
  </si>
  <si>
    <t>24.11.2023 11:34:47</t>
  </si>
  <si>
    <t>24.11.2023 11:34:48</t>
  </si>
  <si>
    <t>24.11.2023 11:34:50</t>
  </si>
  <si>
    <t>24.11.2023 11:34:51</t>
  </si>
  <si>
    <t>24.11.2023 11:34:53</t>
  </si>
  <si>
    <t>24.11.2023 11:35:14</t>
  </si>
  <si>
    <t>24.11.2023 11:35:15</t>
  </si>
  <si>
    <t>24.11.2023 11:35:17</t>
  </si>
  <si>
    <t>24.11.2023 11:35:18</t>
  </si>
  <si>
    <t>24.11.2023 11:35:20</t>
  </si>
  <si>
    <t>24.11.2023 11:35:21</t>
  </si>
  <si>
    <t>24.11.2023 11:35:36</t>
  </si>
  <si>
    <t>24.11.2023 11:35:38</t>
  </si>
  <si>
    <t>24.11.2023 11:35:39</t>
  </si>
  <si>
    <t>24.11.2023 11:35:41</t>
  </si>
  <si>
    <t>24.11.2023 11:35:42</t>
  </si>
  <si>
    <t>24.11.2023 11:35:44</t>
  </si>
  <si>
    <t>24.11.2023 11:35:45</t>
  </si>
  <si>
    <t>24.11.2023 11:36:45</t>
  </si>
  <si>
    <t>24.11.2023 11:36:47</t>
  </si>
  <si>
    <t>24.11.2023 11:36:48</t>
  </si>
  <si>
    <t>24.11.2023 11:36:50</t>
  </si>
  <si>
    <t>24.11.2023 11:36:51</t>
  </si>
  <si>
    <t>24.11.2023 11:36:53</t>
  </si>
  <si>
    <t>24.11.2023 11:36:54</t>
  </si>
  <si>
    <t>24.11.2023 11:36:56</t>
  </si>
  <si>
    <t>24.11.2023 11:36:59</t>
  </si>
  <si>
    <t>24.11.2023 11:37:06</t>
  </si>
  <si>
    <t>24.11.2023 11:37:08</t>
  </si>
  <si>
    <t>24.11.2023 11:37:09</t>
  </si>
  <si>
    <t>24.11.2023 11:37:11</t>
  </si>
  <si>
    <t>24.11.2023 11:37:12</t>
  </si>
  <si>
    <t>24.11.2023 11:37:56</t>
  </si>
  <si>
    <t>24.11.2023 11:37:57</t>
  </si>
  <si>
    <t>24.11.2023 11:37:59</t>
  </si>
  <si>
    <t>24.11.2023 11:38:00</t>
  </si>
  <si>
    <t>24.11.2023 11:38:02</t>
  </si>
  <si>
    <t>24.11.2023 11:38:03</t>
  </si>
  <si>
    <t>24.11.2023 11:39:02</t>
  </si>
  <si>
    <t>24.11.2023 11:39:03</t>
  </si>
  <si>
    <t>24.11.2023 11:39:05</t>
  </si>
  <si>
    <t>24.11.2023 11:39:06</t>
  </si>
  <si>
    <t>24.11.2023 11:39:08</t>
  </si>
  <si>
    <t>24.11.2023 11:39:09</t>
  </si>
  <si>
    <t>24.11.2023 11:39:32</t>
  </si>
  <si>
    <t>24.11.2023 11:39:33</t>
  </si>
  <si>
    <t>24.11.2023 11:39:35</t>
  </si>
  <si>
    <t>24.11.2023 11:39:36</t>
  </si>
  <si>
    <t>24.11.2023 11:40:12</t>
  </si>
  <si>
    <t>24.11.2023 11:40:14</t>
  </si>
  <si>
    <t>24.11.2023 11:40:15</t>
  </si>
  <si>
    <t>24.11.2023 11:40:17</t>
  </si>
  <si>
    <t>24.11.2023 11:40:18</t>
  </si>
  <si>
    <t>24.11.2023 11:40:24</t>
  </si>
  <si>
    <t>24.11.2023 11:40:26</t>
  </si>
  <si>
    <t>24.11.2023 11:40:27</t>
  </si>
  <si>
    <t>24.11.2023 11:40:29</t>
  </si>
  <si>
    <t>24.11.2023 11:40:30</t>
  </si>
  <si>
    <t>24.11.2023 11:40:32</t>
  </si>
  <si>
    <t>24.11.2023 11:40:35</t>
  </si>
  <si>
    <t>24.11.2023 11:40:36</t>
  </si>
  <si>
    <t>24.11.2023 11:40:38</t>
  </si>
  <si>
    <t>24.11.2023 11:40:39</t>
  </si>
  <si>
    <t>24.11.2023 11:40:41</t>
  </si>
  <si>
    <t>24.11.2023 11:40:42</t>
  </si>
  <si>
    <t>24.11.2023 11:40:54</t>
  </si>
  <si>
    <t>24.11.2023 11:40:56</t>
  </si>
  <si>
    <t>24.11.2023 11:40:57</t>
  </si>
  <si>
    <t>24.11.2023 11:40:59</t>
  </si>
  <si>
    <t>24.11.2023 11:41:00</t>
  </si>
  <si>
    <t>24.11.2023 11:41:11</t>
  </si>
  <si>
    <t>24.11.2023 11:41:12</t>
  </si>
  <si>
    <t>24.11.2023 11:41:14</t>
  </si>
  <si>
    <t>24.11.2023 11:41:15</t>
  </si>
  <si>
    <t>24.11.2023 11:41:17</t>
  </si>
  <si>
    <t>24.11.2023 11:41:18</t>
  </si>
  <si>
    <t>24.11.2023 11:41:20</t>
  </si>
  <si>
    <t>24.11.2023 11:41:21</t>
  </si>
  <si>
    <t>24.11.2023 11:41:24</t>
  </si>
  <si>
    <t>24.11.2023 11:41:26</t>
  </si>
  <si>
    <t>24.11.2023 11:41:27</t>
  </si>
  <si>
    <t>24.11.2023 11:41:29</t>
  </si>
  <si>
    <t>24.11.2023 11:41:57</t>
  </si>
  <si>
    <t>24.11.2023 11:41:59</t>
  </si>
  <si>
    <t>24.11.2023 11:42:00</t>
  </si>
  <si>
    <t>24.11.2023 11:42:02</t>
  </si>
  <si>
    <t>24.11.2023 11:42:05</t>
  </si>
  <si>
    <t>24.11.2023 11:42:53</t>
  </si>
  <si>
    <t>24.11.2023 11:42:54</t>
  </si>
  <si>
    <t>24.11.2023 11:42:56</t>
  </si>
  <si>
    <t>24.11.2023 11:42:57</t>
  </si>
  <si>
    <t>24.11.2023 11:42:59</t>
  </si>
  <si>
    <t>24.11.2023 11:43:00</t>
  </si>
  <si>
    <t>24.11.2023 11:43:02</t>
  </si>
  <si>
    <t>24.11.2023 11:43:03</t>
  </si>
  <si>
    <t>24.11.2023 11:43:05</t>
  </si>
  <si>
    <t>24.11.2023 11:43:12</t>
  </si>
  <si>
    <t>24.11.2023 11:43:15</t>
  </si>
  <si>
    <t>24.11.2023 11:43:17</t>
  </si>
  <si>
    <t>24.11.2023 11:43:18</t>
  </si>
  <si>
    <t>24.11.2023 11:43:20</t>
  </si>
  <si>
    <t>24.11.2023 11:43:21</t>
  </si>
  <si>
    <t>24.11.2023 11:43:24</t>
  </si>
  <si>
    <t>24.11.2023 11:43:26</t>
  </si>
  <si>
    <t>24.11.2023 11:43:27</t>
  </si>
  <si>
    <t>24.11.2023 11:43:29</t>
  </si>
  <si>
    <t>24.11.2023 11:43:30</t>
  </si>
  <si>
    <t>24.11.2023 11:43:32</t>
  </si>
  <si>
    <t>24.11.2023 11:44:18</t>
  </si>
  <si>
    <t>24.11.2023 11:44:21</t>
  </si>
  <si>
    <t>24.11.2023 11:44:23</t>
  </si>
  <si>
    <t>24.11.2023 11:44:24</t>
  </si>
  <si>
    <t>24.11.2023 11:44:26</t>
  </si>
  <si>
    <t>24.11.2023 11:44:27</t>
  </si>
  <si>
    <t>24.11.2023 11:44:45</t>
  </si>
  <si>
    <t>24.11.2023 11:44:47</t>
  </si>
  <si>
    <t>24.11.2023 11:44:48</t>
  </si>
  <si>
    <t>24.11.2023 11:44:50</t>
  </si>
  <si>
    <t>24.11.2023 11:44:51</t>
  </si>
  <si>
    <t>24.11.2023 11:44:53</t>
  </si>
  <si>
    <t>24.11.2023 11:44:54</t>
  </si>
  <si>
    <t>24.11.2023 11:45:23</t>
  </si>
  <si>
    <t>24.11.2023 11:45:24</t>
  </si>
  <si>
    <t>24.11.2023 11:45:26</t>
  </si>
  <si>
    <t>24.11.2023 11:45:27</t>
  </si>
  <si>
    <t>24.11.2023 11:45:29</t>
  </si>
  <si>
    <t>24.11.2023 11:46:18</t>
  </si>
  <si>
    <t>24.11.2023 11:46:20</t>
  </si>
  <si>
    <t>24.11.2023 11:46:21</t>
  </si>
  <si>
    <t>24.11.2023 11:46:24</t>
  </si>
  <si>
    <t>24.11.2023 11:46:25</t>
  </si>
  <si>
    <t>24.11.2023 11:46:27</t>
  </si>
  <si>
    <t>24.11.2023 11:46:28</t>
  </si>
  <si>
    <t>24.11.2023 11:46:30</t>
  </si>
  <si>
    <t>24.11.2023 11:46:31</t>
  </si>
  <si>
    <t>24.11.2023 11:46:33</t>
  </si>
  <si>
    <t>24.11.2023 11:46:55</t>
  </si>
  <si>
    <t>24.11.2023 11:46:57</t>
  </si>
  <si>
    <t>24.11.2023 11:46:58</t>
  </si>
  <si>
    <t>24.11.2023 11:47:00</t>
  </si>
  <si>
    <t>24.11.2023 11:48:06</t>
  </si>
  <si>
    <t>24.11.2023 11:48:07</t>
  </si>
  <si>
    <t>24.11.2023 11:48:09</t>
  </si>
  <si>
    <t>24.11.2023 11:48:10</t>
  </si>
  <si>
    <t>24.11.2023 11:48:12</t>
  </si>
  <si>
    <t>24.11.2023 11:48:13</t>
  </si>
  <si>
    <t>24.11.2023 11:49:45</t>
  </si>
  <si>
    <t>24.11.2023 11:49:46</t>
  </si>
  <si>
    <t>24.11.2023 11:49:48</t>
  </si>
  <si>
    <t>24.11.2023 11:49:49</t>
  </si>
  <si>
    <t>24.11.2023 11:49:51</t>
  </si>
  <si>
    <t>24.11.2023 11:50:46</t>
  </si>
  <si>
    <t>24.11.2023 11:50:48</t>
  </si>
  <si>
    <t>24.11.2023 11:50:49</t>
  </si>
  <si>
    <t>24.11.2023 11:50:51</t>
  </si>
  <si>
    <t>24.11.2023 11:50:52</t>
  </si>
  <si>
    <t>24.11.2023 11:50:54</t>
  </si>
  <si>
    <t>24.11.2023 11:50:55</t>
  </si>
  <si>
    <t>24.11.2023 11:51:34</t>
  </si>
  <si>
    <t>24.11.2023 11:51:36</t>
  </si>
  <si>
    <t>24.11.2023 11:51:37</t>
  </si>
  <si>
    <t>24.11.2023 11:51:39</t>
  </si>
  <si>
    <t>24.11.2023 11:52:16</t>
  </si>
  <si>
    <t>24.11.2023 11:52:18</t>
  </si>
  <si>
    <t>24.11.2023 11:52:19</t>
  </si>
  <si>
    <t>24.11.2023 11:52:21</t>
  </si>
  <si>
    <t>24.11.2023 11:52:22</t>
  </si>
  <si>
    <t>24.11.2023 11:53:16</t>
  </si>
  <si>
    <t>24.11.2023 11:53:18</t>
  </si>
  <si>
    <t>24.11.2023 11:53:19</t>
  </si>
  <si>
    <t>24.11.2023 11:53:21</t>
  </si>
  <si>
    <t>24.11.2023 11:53:22</t>
  </si>
  <si>
    <t>24.11.2023 11:53:39</t>
  </si>
  <si>
    <t>24.11.2023 11:53:42</t>
  </si>
  <si>
    <t>24.11.2023 11:53:43</t>
  </si>
  <si>
    <t>24.11.2023 11:53:45</t>
  </si>
  <si>
    <t>24.11.2023 11:53:55</t>
  </si>
  <si>
    <t>24.11.2023 11:53:57</t>
  </si>
  <si>
    <t>24.11.2023 11:53:58</t>
  </si>
  <si>
    <t>24.11.2023 11:54:00</t>
  </si>
  <si>
    <t>24.11.2023 11:54:01</t>
  </si>
  <si>
    <t>24.11.2023 11:55:58</t>
  </si>
  <si>
    <t>24.11.2023 11:56:00</t>
  </si>
  <si>
    <t>24.11.2023 11:56:01</t>
  </si>
  <si>
    <t>24.11.2023 11:56:03</t>
  </si>
  <si>
    <t>24.11.2023 11:56:04</t>
  </si>
  <si>
    <t>24.11.2023 11:59:01</t>
  </si>
  <si>
    <t>24.11.2023 11:59:04</t>
  </si>
  <si>
    <t>24.11.2023 11:59:06</t>
  </si>
  <si>
    <t>24.11.2023 11:59:07</t>
  </si>
  <si>
    <t>24.11.2023 11:59:09</t>
  </si>
  <si>
    <t>24.11.2023 11:59:10</t>
  </si>
  <si>
    <t>24.11.2023 11:59:12</t>
  </si>
  <si>
    <t>24.11.2023 11:59:13</t>
  </si>
  <si>
    <t>24.11.2023 11:59:15</t>
  </si>
  <si>
    <t>24.11.2023 11:59:16</t>
  </si>
  <si>
    <t>24.11.2023 11:59:18</t>
  </si>
  <si>
    <t>24.11.2023 11:59:19</t>
  </si>
  <si>
    <t>24.11.2023 11:59:21</t>
  </si>
  <si>
    <t>24.11.2023 11:59:43</t>
  </si>
  <si>
    <t>24.11.2023 11:59:45</t>
  </si>
  <si>
    <t>24.11.2023 12:00:28</t>
  </si>
  <si>
    <t>24.11.2023 12:00:30</t>
  </si>
  <si>
    <t>24.11.2023 12:00:31</t>
  </si>
  <si>
    <t>24.11.2023 12:00:33</t>
  </si>
  <si>
    <t>24.11.2023 12:00:34</t>
  </si>
  <si>
    <t>24.11.2023 12:00:36</t>
  </si>
  <si>
    <t>24.11.2023 12:00:37</t>
  </si>
  <si>
    <t>24.11.2023 12:01:07</t>
  </si>
  <si>
    <t>24.11.2023 12:01:09</t>
  </si>
  <si>
    <t>24.11.2023 12:01:10</t>
  </si>
  <si>
    <t>24.11.2023 12:01:12</t>
  </si>
  <si>
    <t>24.11.2023 12:01:13</t>
  </si>
  <si>
    <t>24.11.2023 12:01:15</t>
  </si>
  <si>
    <t>24.11.2023 12:01:16</t>
  </si>
  <si>
    <t>24.11.2023 12:01:18</t>
  </si>
  <si>
    <t>24.11.2023 12:01:30</t>
  </si>
  <si>
    <t>24.11.2023 12:01:31</t>
  </si>
  <si>
    <t>24.11.2023 12:01:33</t>
  </si>
  <si>
    <t>24.11.2023 12:01:34</t>
  </si>
  <si>
    <t>24.11.2023 12:01:36</t>
  </si>
  <si>
    <t>24.11.2023 12:01:37</t>
  </si>
  <si>
    <t>24.11.2023 12:01:39</t>
  </si>
  <si>
    <t>24.11.2023 12:01:40</t>
  </si>
  <si>
    <t>24.11.2023 12:01:43</t>
  </si>
  <si>
    <t>24.11.2023 12:01:45</t>
  </si>
  <si>
    <t>24.11.2023 12:01:46</t>
  </si>
  <si>
    <t>24.11.2023 12:01:48</t>
  </si>
  <si>
    <t>24.11.2023 12:01:49</t>
  </si>
  <si>
    <t>24.11.2023 12:01:51</t>
  </si>
  <si>
    <t>24.11.2023 12:02:11</t>
  </si>
  <si>
    <t>24.11.2023 12:02:13</t>
  </si>
  <si>
    <t>24.11.2023 12:02:14</t>
  </si>
  <si>
    <t>24.11.2023 12:02:16</t>
  </si>
  <si>
    <t>24.11.2023 12:02:19</t>
  </si>
  <si>
    <t>24.11.2023 12:02:22</t>
  </si>
  <si>
    <t>24.11.2023 12:02:23</t>
  </si>
  <si>
    <t>24.11.2023 12:02:37</t>
  </si>
  <si>
    <t>24.11.2023 12:02:38</t>
  </si>
  <si>
    <t>24.11.2023 12:02:40</t>
  </si>
  <si>
    <t>24.11.2023 12:02:41</t>
  </si>
  <si>
    <t>24.11.2023 12:02:43</t>
  </si>
  <si>
    <t>24.11.2023 12:02:44</t>
  </si>
  <si>
    <t>24.11.2023 12:02:46</t>
  </si>
  <si>
    <t>24.11.2023 12:04:56</t>
  </si>
  <si>
    <t>24.11.2023 12:04:58</t>
  </si>
  <si>
    <t>24.11.2023 12:04:59</t>
  </si>
  <si>
    <t>24.11.2023 12:05:01</t>
  </si>
  <si>
    <t>24.11.2023 12:05:02</t>
  </si>
  <si>
    <t>24.11.2023 12:05:04</t>
  </si>
  <si>
    <t>24.11.2023 12:05:05</t>
  </si>
  <si>
    <t>24.11.2023 12:05:07</t>
  </si>
  <si>
    <t>24.11.2023 12:05:10</t>
  </si>
  <si>
    <t>24.11.2023 12:05:11</t>
  </si>
  <si>
    <t>24.11.2023 12:05:13</t>
  </si>
  <si>
    <t>24.11.2023 12:06:16</t>
  </si>
  <si>
    <t>24.11.2023 12:06:17</t>
  </si>
  <si>
    <t>24.11.2023 12:06:22</t>
  </si>
  <si>
    <t>24.11.2023 12:06:23</t>
  </si>
  <si>
    <t>24.11.2023 12:06:25</t>
  </si>
  <si>
    <t>24.11.2023 12:06:26</t>
  </si>
  <si>
    <t>24.11.2023 12:06:28</t>
  </si>
  <si>
    <t>24.11.2023 12:06:29</t>
  </si>
  <si>
    <t>24.11.2023 12:07:46</t>
  </si>
  <si>
    <t>24.11.2023 12:07:47</t>
  </si>
  <si>
    <t>24.11.2023 12:07:55</t>
  </si>
  <si>
    <t>24.11.2023 12:07:56</t>
  </si>
  <si>
    <t>24.11.2023 12:07:58</t>
  </si>
  <si>
    <t>24.11.2023 12:07:59</t>
  </si>
  <si>
    <t>24.11.2023 12:08:49</t>
  </si>
  <si>
    <t>24.11.2023 12:08:50</t>
  </si>
  <si>
    <t>24.11.2023 12:08:52</t>
  </si>
  <si>
    <t>24.11.2023 12:08:53</t>
  </si>
  <si>
    <t>24.11.2023 12:08:56</t>
  </si>
  <si>
    <t>24.11.2023 12:08:58</t>
  </si>
  <si>
    <t>24.11.2023 12:08:59</t>
  </si>
  <si>
    <t>24.11.2023 12:09:01</t>
  </si>
  <si>
    <t>24.11.2023 12:09:02</t>
  </si>
  <si>
    <t>24.11.2023 12:09:04</t>
  </si>
  <si>
    <t>24.11.2023 12:09:05</t>
  </si>
  <si>
    <t>24.11.2023 12:09:17</t>
  </si>
  <si>
    <t>24.11.2023 12:09:19</t>
  </si>
  <si>
    <t>24.11.2023 12:09:20</t>
  </si>
  <si>
    <t>24.11.2023 12:09:22</t>
  </si>
  <si>
    <t>24.11.2023 12:09:23</t>
  </si>
  <si>
    <t>24.11.2023 12:09:25</t>
  </si>
  <si>
    <t>24.11.2023 12:09:55</t>
  </si>
  <si>
    <t>24.11.2023 12:09:59</t>
  </si>
  <si>
    <t>24.11.2023 12:10:35</t>
  </si>
  <si>
    <t>24.11.2023 12:10:37</t>
  </si>
  <si>
    <t>24.11.2023 12:10:38</t>
  </si>
  <si>
    <t>24.11.2023 12:10:40</t>
  </si>
  <si>
    <t>24.11.2023 12:10:41</t>
  </si>
  <si>
    <t>24.11.2023 12:10:49</t>
  </si>
  <si>
    <t>24.11.2023 12:10:52</t>
  </si>
  <si>
    <t>24.11.2023 12:10:54</t>
  </si>
  <si>
    <t>24.11.2023 12:10:57</t>
  </si>
  <si>
    <t>24.11.2023 12:10:59</t>
  </si>
  <si>
    <t>24.11.2023 12:11:00</t>
  </si>
  <si>
    <t>24.11.2023 12:11:02</t>
  </si>
  <si>
    <t>24.11.2023 12:11:05</t>
  </si>
  <si>
    <t>24.11.2023 12:11:06</t>
  </si>
  <si>
    <t>24.11.2023 12:11:08</t>
  </si>
  <si>
    <t>24.11.2023 12:11:33</t>
  </si>
  <si>
    <t>24.11.2023 12:11:36</t>
  </si>
  <si>
    <t>24.11.2023 12:11:38</t>
  </si>
  <si>
    <t>24.11.2023 12:11:39</t>
  </si>
  <si>
    <t>24.11.2023 12:11:41</t>
  </si>
  <si>
    <t>24.11.2023 12:11:42</t>
  </si>
  <si>
    <t>24.11.2023 12:11:48</t>
  </si>
  <si>
    <t>24.11.2023 12:11:50</t>
  </si>
  <si>
    <t>24.11.2023 12:11:51</t>
  </si>
  <si>
    <t>24.11.2023 12:11:53</t>
  </si>
  <si>
    <t>24.11.2023 12:13:03</t>
  </si>
  <si>
    <t>24.11.2023 12:13:05</t>
  </si>
  <si>
    <t>24.11.2023 12:13:06</t>
  </si>
  <si>
    <t>24.11.2023 12:13:08</t>
  </si>
  <si>
    <t>24.11.2023 12:13:09</t>
  </si>
  <si>
    <t>24.11.2023 12:13:29</t>
  </si>
  <si>
    <t>24.11.2023 12:13:32</t>
  </si>
  <si>
    <t>24.11.2023 12:13:33</t>
  </si>
  <si>
    <t>24.11.2023 12:13:35</t>
  </si>
  <si>
    <t>24.11.2023 12:14:39</t>
  </si>
  <si>
    <t>24.11.2023 12:14:41</t>
  </si>
  <si>
    <t>24.11.2023 12:14:42</t>
  </si>
  <si>
    <t>24.11.2023 12:14:44</t>
  </si>
  <si>
    <t>24.11.2023 12:14:45</t>
  </si>
  <si>
    <t>24.11.2023 12:15:21</t>
  </si>
  <si>
    <t>24.11.2023 12:15:23</t>
  </si>
  <si>
    <t>24.11.2023 12:15:24</t>
  </si>
  <si>
    <t>24.11.2023 12:15:26</t>
  </si>
  <si>
    <t>24.11.2023 12:15:27</t>
  </si>
  <si>
    <t>24.11.2023 12:15:29</t>
  </si>
  <si>
    <t>24.11.2023 12:15:30</t>
  </si>
  <si>
    <t>24.11.2023 12:15:32</t>
  </si>
  <si>
    <t>24.11.2023 12:16:44</t>
  </si>
  <si>
    <t>24.11.2023 12:16:45</t>
  </si>
  <si>
    <t>24.11.2023 12:16:47</t>
  </si>
  <si>
    <t>24.11.2023 12:16:48</t>
  </si>
  <si>
    <t>24.11.2023 12:16:50</t>
  </si>
  <si>
    <t>24.11.2023 12:16:51</t>
  </si>
  <si>
    <t>24.11.2023 12:17:17</t>
  </si>
  <si>
    <t>24.11.2023 12:17:18</t>
  </si>
  <si>
    <t>24.11.2023 12:17:20</t>
  </si>
  <si>
    <t>24.11.2023 12:17:21</t>
  </si>
  <si>
    <t>24.11.2023 12:17:24</t>
  </si>
  <si>
    <t>24.11.2023 12:17:27</t>
  </si>
  <si>
    <t>24.11.2023 12:17:28</t>
  </si>
  <si>
    <t>24.11.2023 12:17:30</t>
  </si>
  <si>
    <t>24.11.2023 12:17:31</t>
  </si>
  <si>
    <t>24.11.2023 12:17:33</t>
  </si>
  <si>
    <t>24.11.2023 12:17:34</t>
  </si>
  <si>
    <t>24.11.2023 12:17:43</t>
  </si>
  <si>
    <t>24.11.2023 12:17:45</t>
  </si>
  <si>
    <t>24.11.2023 12:17:46</t>
  </si>
  <si>
    <t>24.11.2023 12:17:48</t>
  </si>
  <si>
    <t>24.11.2023 12:17:49</t>
  </si>
  <si>
    <t>24.11.2023 12:17:52</t>
  </si>
  <si>
    <t>24.11.2023 12:18:30</t>
  </si>
  <si>
    <t>24.11.2023 12:18:31</t>
  </si>
  <si>
    <t>24.11.2023 12:18:33</t>
  </si>
  <si>
    <t>24.11.2023 12:18:34</t>
  </si>
  <si>
    <t>24.11.2023 12:18:36</t>
  </si>
  <si>
    <t>24.11.2023 12:18:46</t>
  </si>
  <si>
    <t>24.11.2023 12:18:48</t>
  </si>
  <si>
    <t>24.11.2023 12:18:49</t>
  </si>
  <si>
    <t>24.11.2023 12:18:51</t>
  </si>
  <si>
    <t>24.11.2023 12:18:52</t>
  </si>
  <si>
    <t>24.11.2023 12:18:54</t>
  </si>
  <si>
    <t>24.11.2023 12:18:55</t>
  </si>
  <si>
    <t>24.11.2023 12:19:43</t>
  </si>
  <si>
    <t>24.11.2023 12:19:45</t>
  </si>
  <si>
    <t>24.11.2023 12:19:46</t>
  </si>
  <si>
    <t>24.11.2023 12:19:48</t>
  </si>
  <si>
    <t>24.11.2023 12:19:49</t>
  </si>
  <si>
    <t>24.11.2023 12:19:51</t>
  </si>
  <si>
    <t>24.11.2023 12:20:04</t>
  </si>
  <si>
    <t>24.11.2023 12:20:06</t>
  </si>
  <si>
    <t>24.11.2023 12:20:07</t>
  </si>
  <si>
    <t>24.11.2023 12:20:09</t>
  </si>
  <si>
    <t>24.11.2023 12:20:10</t>
  </si>
  <si>
    <t>24.11.2023 12:20:12</t>
  </si>
  <si>
    <t>24.11.2023 12:20:13</t>
  </si>
  <si>
    <t>24.11.2023 12:20:15</t>
  </si>
  <si>
    <t>24.11.2023 12:20:16</t>
  </si>
  <si>
    <t>24.11.2023 12:22:33</t>
  </si>
  <si>
    <t>24.11.2023 12:22:34</t>
  </si>
  <si>
    <t>24.11.2023 12:22:36</t>
  </si>
  <si>
    <t>24.11.2023 12:22:37</t>
  </si>
  <si>
    <t>24.11.2023 12:22:39</t>
  </si>
  <si>
    <t>24.11.2023 12:22:40</t>
  </si>
  <si>
    <t>24.11.2023 12:23:00</t>
  </si>
  <si>
    <t>24.11.2023 12:23:01</t>
  </si>
  <si>
    <t>24.11.2023 12:23:03</t>
  </si>
  <si>
    <t>24.11.2023 12:23:04</t>
  </si>
  <si>
    <t>24.11.2023 12:23:06</t>
  </si>
  <si>
    <t>24.11.2023 12:23:19</t>
  </si>
  <si>
    <t>24.11.2023 12:23:21</t>
  </si>
  <si>
    <t>24.11.2023 12:23:22</t>
  </si>
  <si>
    <t>24.11.2023 12:23:24</t>
  </si>
  <si>
    <t>24.11.2023 12:23:25</t>
  </si>
  <si>
    <t>24.11.2023 12:23:27</t>
  </si>
  <si>
    <t>24.11.2023 12:23:28</t>
  </si>
  <si>
    <t>24.11.2023 12:23:30</t>
  </si>
  <si>
    <t>24.11.2023 12:23:31</t>
  </si>
  <si>
    <t>24.11.2023 12:23:33</t>
  </si>
  <si>
    <t>24.11.2023 12:23:34</t>
  </si>
  <si>
    <t>24.11.2023 12:23:36</t>
  </si>
  <si>
    <t>24.11.2023 12:23:59</t>
  </si>
  <si>
    <t>24.11.2023 12:24:01</t>
  </si>
  <si>
    <t>24.11.2023 12:24:02</t>
  </si>
  <si>
    <t>24.11.2023 12:24:04</t>
  </si>
  <si>
    <t>24.11.2023 12:24:05</t>
  </si>
  <si>
    <t>24.11.2023 12:24:07</t>
  </si>
  <si>
    <t>24.11.2023 12:24:08</t>
  </si>
  <si>
    <t>24.11.2023 12:24:11</t>
  </si>
  <si>
    <t>24.11.2023 12:24:13</t>
  </si>
  <si>
    <t>24.11.2023 12:24:35</t>
  </si>
  <si>
    <t>24.11.2023 12:24:37</t>
  </si>
  <si>
    <t>24.11.2023 12:24:38</t>
  </si>
  <si>
    <t>24.11.2023 12:24:40</t>
  </si>
  <si>
    <t>24.11.2023 12:24:41</t>
  </si>
  <si>
    <t>24.11.2023 12:24:43</t>
  </si>
  <si>
    <t>24.11.2023 12:24:44</t>
  </si>
  <si>
    <t>24.11.2023 12:26:28</t>
  </si>
  <si>
    <t>24.11.2023 12:26:29</t>
  </si>
  <si>
    <t>24.11.2023 12:26:31</t>
  </si>
  <si>
    <t>24.11.2023 12:26:32</t>
  </si>
  <si>
    <t>24.11.2023 12:26:34</t>
  </si>
  <si>
    <t>24.11.2023 12:26:35</t>
  </si>
  <si>
    <t>24.11.2023 12:26:56</t>
  </si>
  <si>
    <t>24.11.2023 12:27:20</t>
  </si>
  <si>
    <t>24.11.2023 12:27:22</t>
  </si>
  <si>
    <t>24.11.2023 12:27:23</t>
  </si>
  <si>
    <t>24.11.2023 12:27:25</t>
  </si>
  <si>
    <t>24.11.2023 12:27:26</t>
  </si>
  <si>
    <t>24.11.2023 12:27:28</t>
  </si>
  <si>
    <t>24.11.2023 12:27:34</t>
  </si>
  <si>
    <t>24.11.2023 12:27:35</t>
  </si>
  <si>
    <t>24.11.2023 12:27:37</t>
  </si>
  <si>
    <t>24.11.2023 12:27:38</t>
  </si>
  <si>
    <t>24.11.2023 12:27:40</t>
  </si>
  <si>
    <t>24.11.2023 12:27:41</t>
  </si>
  <si>
    <t>24.11.2023 12:28:14</t>
  </si>
  <si>
    <t>24.11.2023 12:28:16</t>
  </si>
  <si>
    <t>24.11.2023 12:28:17</t>
  </si>
  <si>
    <t>24.11.2023 12:28:19</t>
  </si>
  <si>
    <t>24.11.2023 12:28:20</t>
  </si>
  <si>
    <t>24.11.2023 12:28:22</t>
  </si>
  <si>
    <t>24.11.2023 12:28:23</t>
  </si>
  <si>
    <t>24.11.2023 12:29:22</t>
  </si>
  <si>
    <t>24.11.2023 12:29:23</t>
  </si>
  <si>
    <t>24.11.2023 12:29:25</t>
  </si>
  <si>
    <t>24.11.2023 12:29:29</t>
  </si>
  <si>
    <t>24.11.2023 12:29:31</t>
  </si>
  <si>
    <t>24.11.2023 12:29:32</t>
  </si>
  <si>
    <t>24.11.2023 12:29:34</t>
  </si>
  <si>
    <t>24.11.2023 12:30:07</t>
  </si>
  <si>
    <t>24.11.2023 12:30:08</t>
  </si>
  <si>
    <t>24.11.2023 12:30:10</t>
  </si>
  <si>
    <t>24.11.2023 12:30:11</t>
  </si>
  <si>
    <t>24.11.2023 12:30:13</t>
  </si>
  <si>
    <t>24.11.2023 12:30:14</t>
  </si>
  <si>
    <t>24.11.2023 12:30:52</t>
  </si>
  <si>
    <t>24.11.2023 12:30:53</t>
  </si>
  <si>
    <t>24.11.2023 12:30:55</t>
  </si>
  <si>
    <t>24.11.2023 12:30:56</t>
  </si>
  <si>
    <t>24.11.2023 12:30:58</t>
  </si>
  <si>
    <t>24.11.2023 12:30:59</t>
  </si>
  <si>
    <t>24.11.2023 12:31:01</t>
  </si>
  <si>
    <t>24.11.2023 12:31:32</t>
  </si>
  <si>
    <t>24.11.2023 12:31:34</t>
  </si>
  <si>
    <t>24.11.2023 12:31:35</t>
  </si>
  <si>
    <t>24.11.2023 12:31:37</t>
  </si>
  <si>
    <t>24.11.2023 12:31:38</t>
  </si>
  <si>
    <t>24.11.2023 12:31:40</t>
  </si>
  <si>
    <t>24.11.2023 12:31:41</t>
  </si>
  <si>
    <t>24.11.2023 12:32:13</t>
  </si>
  <si>
    <t>24.11.2023 12:32:14</t>
  </si>
  <si>
    <t>24.11.2023 12:32:16</t>
  </si>
  <si>
    <t>24.11.2023 12:32:17</t>
  </si>
  <si>
    <t>24.11.2023 12:32:19</t>
  </si>
  <si>
    <t>24.11.2023 12:32:20</t>
  </si>
  <si>
    <t>24.11.2023 12:32:22</t>
  </si>
  <si>
    <t>24.11.2023 12:32:52</t>
  </si>
  <si>
    <t>24.11.2023 12:32:55</t>
  </si>
  <si>
    <t>24.11.2023 12:32:56</t>
  </si>
  <si>
    <t>24.11.2023 12:32:58</t>
  </si>
  <si>
    <t>24.11.2023 12:32:59</t>
  </si>
  <si>
    <t>24.11.2023 12:33:01</t>
  </si>
  <si>
    <t>24.11.2023 12:33:59</t>
  </si>
  <si>
    <t>24.11.2023 12:34:01</t>
  </si>
  <si>
    <t>24.11.2023 12:34:02</t>
  </si>
  <si>
    <t>24.11.2023 12:34:04</t>
  </si>
  <si>
    <t>24.11.2023 12:34:05</t>
  </si>
  <si>
    <t>24.11.2023 12:34:07</t>
  </si>
  <si>
    <t>24.11.2023 12:35:19</t>
  </si>
  <si>
    <t>24.11.2023 12:35:20</t>
  </si>
  <si>
    <t>24.11.2023 12:35:22</t>
  </si>
  <si>
    <t>24.11.2023 12:35:23</t>
  </si>
  <si>
    <t>24.11.2023 12:35:25</t>
  </si>
  <si>
    <t>24.11.2023 12:35:38</t>
  </si>
  <si>
    <t>24.11.2023 12:35:40</t>
  </si>
  <si>
    <t>24.11.2023 12:35:41</t>
  </si>
  <si>
    <t>24.11.2023 12:35:43</t>
  </si>
  <si>
    <t>24.11.2023 12:35:44</t>
  </si>
  <si>
    <t>24.11.2023 12:35:46</t>
  </si>
  <si>
    <t>24.11.2023 12:36:29</t>
  </si>
  <si>
    <t>24.11.2023 12:36:30</t>
  </si>
  <si>
    <t>24.11.2023 12:36:32</t>
  </si>
  <si>
    <t>24.11.2023 12:36:33</t>
  </si>
  <si>
    <t>24.11.2023 12:36:35</t>
  </si>
  <si>
    <t>24.11.2023 12:36:38</t>
  </si>
  <si>
    <t>24.11.2023 12:36:39</t>
  </si>
  <si>
    <t>24.11.2023 12:36:54</t>
  </si>
  <si>
    <t>24.11.2023 12:36:56</t>
  </si>
  <si>
    <t>24.11.2023 12:36:57</t>
  </si>
  <si>
    <t>24.11.2023 12:36:59</t>
  </si>
  <si>
    <t>24.11.2023 12:37:00</t>
  </si>
  <si>
    <t>24.11.2023 12:37:02</t>
  </si>
  <si>
    <t>24.11.2023 12:38:18</t>
  </si>
  <si>
    <t>24.11.2023 12:38:38</t>
  </si>
  <si>
    <t>24.11.2023 12:38:39</t>
  </si>
  <si>
    <t>24.11.2023 12:38:41</t>
  </si>
  <si>
    <t>24.11.2023 12:38:42</t>
  </si>
  <si>
    <t>24.11.2023 12:38:44</t>
  </si>
  <si>
    <t>24.11.2023 12:38:54</t>
  </si>
  <si>
    <t>24.11.2023 12:38:56</t>
  </si>
  <si>
    <t>24.11.2023 12:38:57</t>
  </si>
  <si>
    <t>24.11.2023 12:38:59</t>
  </si>
  <si>
    <t>24.11.2023 12:39:00</t>
  </si>
  <si>
    <t>24.11.2023 12:39:02</t>
  </si>
  <si>
    <t>24.11.2023 12:39:03</t>
  </si>
  <si>
    <t>24.11.2023 12:39:05</t>
  </si>
  <si>
    <t>24.11.2023 12:39:27</t>
  </si>
  <si>
    <t>24.11.2023 12:39:29</t>
  </si>
  <si>
    <t>24.11.2023 12:39:30</t>
  </si>
  <si>
    <t>24.11.2023 12:39:32</t>
  </si>
  <si>
    <t>24.11.2023 12:39:47</t>
  </si>
  <si>
    <t>24.11.2023 12:39:48</t>
  </si>
  <si>
    <t>24.11.2023 12:39:50</t>
  </si>
  <si>
    <t>24.11.2023 12:39:51</t>
  </si>
  <si>
    <t>24.11.2023 12:39:53</t>
  </si>
  <si>
    <t>24.11.2023 12:39:54</t>
  </si>
  <si>
    <t>24.11.2023 12:39:57</t>
  </si>
  <si>
    <t>24.11.2023 12:39:59</t>
  </si>
  <si>
    <t>24.11.2023 12:40:00</t>
  </si>
  <si>
    <t>24.11.2023 12:40:02</t>
  </si>
  <si>
    <t>24.11.2023 12:41:05</t>
  </si>
  <si>
    <t>24.11.2023 12:41:06</t>
  </si>
  <si>
    <t>24.11.2023 12:41:08</t>
  </si>
  <si>
    <t>24.11.2023 12:41:09</t>
  </si>
  <si>
    <t>24.11.2023 12:41:11</t>
  </si>
  <si>
    <t>24.11.2023 12:41:12</t>
  </si>
  <si>
    <t>24.11.2023 12:41:14</t>
  </si>
  <si>
    <t>24.11.2023 12:41:15</t>
  </si>
  <si>
    <t>24.11.2023 12:41:36</t>
  </si>
  <si>
    <t>24.11.2023 12:41:38</t>
  </si>
  <si>
    <t>24.11.2023 12:41:39</t>
  </si>
  <si>
    <t>24.11.2023 12:41:41</t>
  </si>
  <si>
    <t>24.11.2023 12:41:42</t>
  </si>
  <si>
    <t>24.11.2023 12:42:06</t>
  </si>
  <si>
    <t>24.11.2023 12:42:08</t>
  </si>
  <si>
    <t>24.11.2023 12:42:09</t>
  </si>
  <si>
    <t>24.11.2023 12:42:11</t>
  </si>
  <si>
    <t>24.11.2023 12:42:12</t>
  </si>
  <si>
    <t>24.11.2023 12:43:14</t>
  </si>
  <si>
    <t>24.11.2023 12:43:15</t>
  </si>
  <si>
    <t>24.11.2023 12:43:17</t>
  </si>
  <si>
    <t>24.11.2023 12:43:18</t>
  </si>
  <si>
    <t>24.11.2023 12:43:20</t>
  </si>
  <si>
    <t>24.11.2023 12:43:21</t>
  </si>
  <si>
    <t>24.11.2023 12:43:27</t>
  </si>
  <si>
    <t>24.11.2023 12:44:14</t>
  </si>
  <si>
    <t>24.11.2023 12:44:15</t>
  </si>
  <si>
    <t>24.11.2023 12:44:17</t>
  </si>
  <si>
    <t>24.11.2023 12:44:18</t>
  </si>
  <si>
    <t>24.11.2023 12:44:20</t>
  </si>
  <si>
    <t>24.11.2023 12:44:21</t>
  </si>
  <si>
    <t>24.11.2023 12:44:48</t>
  </si>
  <si>
    <t>24.11.2023 12:44:50</t>
  </si>
  <si>
    <t>24.11.2023 12:44:51</t>
  </si>
  <si>
    <t>24.11.2023 12:44:54</t>
  </si>
  <si>
    <t>24.11.2023 12:45:20</t>
  </si>
  <si>
    <t>24.11.2023 12:45:21</t>
  </si>
  <si>
    <t>24.11.2023 12:45:23</t>
  </si>
  <si>
    <t>24.11.2023 12:45:24</t>
  </si>
  <si>
    <t>24.11.2023 12:45:26</t>
  </si>
  <si>
    <t>24.11.2023 12:45:27</t>
  </si>
  <si>
    <t>24.11.2023 12:45:29</t>
  </si>
  <si>
    <t>24.11.2023 12:45:30</t>
  </si>
  <si>
    <t>24.11.2023 12:45:32</t>
  </si>
  <si>
    <t>24.11.2023 12:46:00</t>
  </si>
  <si>
    <t>24.11.2023 12:46:02</t>
  </si>
  <si>
    <t>24.11.2023 12:46:03</t>
  </si>
  <si>
    <t>24.11.2023 12:46:05</t>
  </si>
  <si>
    <t>24.11.2023 12:46:06</t>
  </si>
  <si>
    <t>24.11.2023 12:46:08</t>
  </si>
  <si>
    <t>24.11.2023 12:46:09</t>
  </si>
  <si>
    <t>24.11.2023 12:46:12</t>
  </si>
  <si>
    <t>24.11.2023 12:46:20</t>
  </si>
  <si>
    <t>24.11.2023 12:46:23</t>
  </si>
  <si>
    <t>24.11.2023 12:46:24</t>
  </si>
  <si>
    <t>24.11.2023 12:46:26</t>
  </si>
  <si>
    <t>24.11.2023 12:46:27</t>
  </si>
  <si>
    <t>24.11.2023 12:48:12</t>
  </si>
  <si>
    <t>24.11.2023 12:48:14</t>
  </si>
  <si>
    <t>24.11.2023 12:48:15</t>
  </si>
  <si>
    <t>24.11.2023 12:48:17</t>
  </si>
  <si>
    <t>24.11.2023 12:48:18</t>
  </si>
  <si>
    <t>24.11.2023 12:50:56</t>
  </si>
  <si>
    <t>24.11.2023 12:50:57</t>
  </si>
  <si>
    <t>24.11.2023 12:50:59</t>
  </si>
  <si>
    <t>24.11.2023 12:51:02</t>
  </si>
  <si>
    <t>24.11.2023 12:51:03</t>
  </si>
  <si>
    <t>24.11.2023 12:51:53</t>
  </si>
  <si>
    <t>24.11.2023 12:51:56</t>
  </si>
  <si>
    <t>24.11.2023 12:51:57</t>
  </si>
  <si>
    <t>24.11.2023 12:51:59</t>
  </si>
  <si>
    <t>24.11.2023 12:52:00</t>
  </si>
  <si>
    <t>24.11.2023 12:52:02</t>
  </si>
  <si>
    <t>24.11.2023 12:52:03</t>
  </si>
  <si>
    <t>24.11.2023 12:52:05</t>
  </si>
  <si>
    <t>24.11.2023 12:53:25</t>
  </si>
  <si>
    <t>24.11.2023 12:53:26</t>
  </si>
  <si>
    <t>24.11.2023 12:53:27</t>
  </si>
  <si>
    <t>24.11.2023 12:53:29</t>
  </si>
  <si>
    <t>24.11.2023 12:53:30</t>
  </si>
  <si>
    <t>24.11.2023 12:53:32</t>
  </si>
  <si>
    <t>24.11.2023 12:53:35</t>
  </si>
  <si>
    <t>24.11.2023 12:53:36</t>
  </si>
  <si>
    <t>24.11.2023 12:53:38</t>
  </si>
  <si>
    <t>24.11.2023 12:53:39</t>
  </si>
  <si>
    <t>24.11.2023 12:53:41</t>
  </si>
  <si>
    <t>24.11.2023 12:53:44</t>
  </si>
  <si>
    <t>24.11.2023 12:53:45</t>
  </si>
  <si>
    <t>24.11.2023 12:53:47</t>
  </si>
  <si>
    <t>24.11.2023 12:53:48</t>
  </si>
  <si>
    <t>24.11.2023 12:53:50</t>
  </si>
  <si>
    <t>24.11.2023 12:54:05</t>
  </si>
  <si>
    <t>24.11.2023 12:54:06</t>
  </si>
  <si>
    <t>24.11.2023 12:54:08</t>
  </si>
  <si>
    <t>24.11.2023 12:54:09</t>
  </si>
  <si>
    <t>24.11.2023 12:54:11</t>
  </si>
  <si>
    <t>24.11.2023 12:55:06</t>
  </si>
  <si>
    <t>24.11.2023 12:55:08</t>
  </si>
  <si>
    <t>24.11.2023 12:55:09</t>
  </si>
  <si>
    <t>24.11.2023 12:55:11</t>
  </si>
  <si>
    <t>24.11.2023 12:55:12</t>
  </si>
  <si>
    <t>24.11.2023 12:55:14</t>
  </si>
  <si>
    <t>24.11.2023 12:55:53</t>
  </si>
  <si>
    <t>24.11.2023 12:55:54</t>
  </si>
  <si>
    <t>24.11.2023 12:55:56</t>
  </si>
  <si>
    <t>24.11.2023 12:55:57</t>
  </si>
  <si>
    <t>24.11.2023 12:55:59</t>
  </si>
  <si>
    <t>24.11.2023 12:56:00</t>
  </si>
  <si>
    <t>24.11.2023 12:56:02</t>
  </si>
  <si>
    <t>24.11.2023 12:56:03</t>
  </si>
  <si>
    <t>24.11.2023 12:56:20</t>
  </si>
  <si>
    <t>24.11.2023 12:56:27</t>
  </si>
  <si>
    <t>24.11.2023 12:56:42</t>
  </si>
  <si>
    <t>24.11.2023 12:56:44</t>
  </si>
  <si>
    <t>24.11.2023 12:56:45</t>
  </si>
  <si>
    <t>24.11.2023 12:56:47</t>
  </si>
  <si>
    <t>24.11.2023 12:56:48</t>
  </si>
  <si>
    <t>24.11.2023 12:57:51</t>
  </si>
  <si>
    <t>24.11.2023 12:57:53</t>
  </si>
  <si>
    <t>24.11.2023 12:57:54</t>
  </si>
  <si>
    <t>24.11.2023 12:57:56</t>
  </si>
  <si>
    <t>24.11.2023 12:57:57</t>
  </si>
  <si>
    <t>24.11.2023 12:57:59</t>
  </si>
  <si>
    <t>24.11.2023 12:58:08</t>
  </si>
  <si>
    <t>24.11.2023 12:58:11</t>
  </si>
  <si>
    <t>24.11.2023 12:58:12</t>
  </si>
  <si>
    <t>24.11.2023 12:58:14</t>
  </si>
  <si>
    <t>24.11.2023 12:58:15</t>
  </si>
  <si>
    <t>24.11.2023 12:58:17</t>
  </si>
  <si>
    <t>24.11.2023 12:58:18</t>
  </si>
  <si>
    <t>24.11.2023 13:00:17</t>
  </si>
  <si>
    <t>24.11.2023 13:00:18</t>
  </si>
  <si>
    <t>24.11.2023 13:00:20</t>
  </si>
  <si>
    <t>24.11.2023 13:00:21</t>
  </si>
  <si>
    <t>24.11.2023 13:00:23</t>
  </si>
  <si>
    <t>24.11.2023 13:00:24</t>
  </si>
  <si>
    <t>24.11.2023 13:00:26</t>
  </si>
  <si>
    <t>24.11.2023 13:00:38</t>
  </si>
  <si>
    <t>24.11.2023 13:00:39</t>
  </si>
  <si>
    <t>24.11.2023 13:00:41</t>
  </si>
  <si>
    <t>24.11.2023 13:00:42</t>
  </si>
  <si>
    <t>24.11.2023 13:00:44</t>
  </si>
  <si>
    <t>24.11.2023 13:00:45</t>
  </si>
  <si>
    <t>24.11.2023 13:00:53</t>
  </si>
  <si>
    <t>24.11.2023 13:00:54</t>
  </si>
  <si>
    <t>24.11.2023 13:00:56</t>
  </si>
  <si>
    <t>24.11.2023 13:00:57</t>
  </si>
  <si>
    <t>24.11.2023 13:00:59</t>
  </si>
  <si>
    <t>24.11.2023 13:01:00</t>
  </si>
  <si>
    <t>24.11.2023 13:01:02</t>
  </si>
  <si>
    <t>24.11.2023 13:01:24</t>
  </si>
  <si>
    <t>24.11.2023 13:01:26</t>
  </si>
  <si>
    <t>24.11.2023 13:01:27</t>
  </si>
  <si>
    <t>24.11.2023 13:01:30</t>
  </si>
  <si>
    <t>24.11.2023 13:01:32</t>
  </si>
  <si>
    <t>24.11.2023 13:01:33</t>
  </si>
  <si>
    <t>24.11.2023 13:01:35</t>
  </si>
  <si>
    <t>24.11.2023 13:01:36</t>
  </si>
  <si>
    <t>24.11.2023 13:01:38</t>
  </si>
  <si>
    <t>24.11.2023 13:01:39</t>
  </si>
  <si>
    <t>24.11.2023 13:01:44</t>
  </si>
  <si>
    <t>24.11.2023 13:01:45</t>
  </si>
  <si>
    <t>24.11.2023 13:01:47</t>
  </si>
  <si>
    <t>24.11.2023 13:01:48</t>
  </si>
  <si>
    <t>24.11.2023 13:01:50</t>
  </si>
  <si>
    <t>24.11.2023 13:01:51</t>
  </si>
  <si>
    <t>24.11.2023 13:02:00</t>
  </si>
  <si>
    <t>24.11.2023 13:02:02</t>
  </si>
  <si>
    <t>24.11.2023 13:02:03</t>
  </si>
  <si>
    <t>24.11.2023 13:02:05</t>
  </si>
  <si>
    <t>24.11.2023 13:02:06</t>
  </si>
  <si>
    <t>24.11.2023 13:02:53</t>
  </si>
  <si>
    <t>24.11.2023 13:02:54</t>
  </si>
  <si>
    <t>24.11.2023 13:02:59</t>
  </si>
  <si>
    <t>24.11.2023 13:03:11</t>
  </si>
  <si>
    <t>24.11.2023 13:03:12</t>
  </si>
  <si>
    <t>24.11.2023 13:03:14</t>
  </si>
  <si>
    <t>24.11.2023 13:03:15</t>
  </si>
  <si>
    <t>24.11.2023 13:03:17</t>
  </si>
  <si>
    <t>24.11.2023 13:06:21</t>
  </si>
  <si>
    <t>24.11.2023 13:06:23</t>
  </si>
  <si>
    <t>24.11.2023 13:06:24</t>
  </si>
  <si>
    <t>24.11.2023 13:06:26</t>
  </si>
  <si>
    <t>24.11.2023 13:06:27</t>
  </si>
  <si>
    <t>24.11.2023 13:06:29</t>
  </si>
  <si>
    <t>24.11.2023 13:06:30</t>
  </si>
  <si>
    <t>24.11.2023 13:06:32</t>
  </si>
  <si>
    <t>24.11.2023 13:06:47</t>
  </si>
  <si>
    <t>24.11.2023 13:06:48</t>
  </si>
  <si>
    <t>24.11.2023 13:06:50</t>
  </si>
  <si>
    <t>24.11.2023 13:06:51</t>
  </si>
  <si>
    <t>24.11.2023 13:06:53</t>
  </si>
  <si>
    <t>24.11.2023 13:06:54</t>
  </si>
  <si>
    <t>24.11.2023 13:07:03</t>
  </si>
  <si>
    <t>24.11.2023 13:07:36</t>
  </si>
  <si>
    <t>24.11.2023 13:07:38</t>
  </si>
  <si>
    <t>24.11.2023 13:07:39</t>
  </si>
  <si>
    <t>24.11.2023 13:07:41</t>
  </si>
  <si>
    <t>24.11.2023 13:07:42</t>
  </si>
  <si>
    <t>24.11.2023 13:07:44</t>
  </si>
  <si>
    <t>24.11.2023 13:07:45</t>
  </si>
  <si>
    <t>24.11.2023 13:07:47</t>
  </si>
  <si>
    <t>24.11.2023 13:07:48</t>
  </si>
  <si>
    <t>24.11.2023 13:08:32</t>
  </si>
  <si>
    <t>24.11.2023 13:08:33</t>
  </si>
  <si>
    <t>24.11.2023 13:08:35</t>
  </si>
  <si>
    <t>24.11.2023 13:08:36</t>
  </si>
  <si>
    <t>24.11.2023 13:08:39</t>
  </si>
  <si>
    <t>24.11.2023 13:08:48</t>
  </si>
  <si>
    <t>24.11.2023 13:08:50</t>
  </si>
  <si>
    <t>24.11.2023 13:08:51</t>
  </si>
  <si>
    <t>24.11.2023 13:08:53</t>
  </si>
  <si>
    <t>24.11.2023 13:08:54</t>
  </si>
  <si>
    <t>24.11.2023 13:08:56</t>
  </si>
  <si>
    <t>24.11.2023 13:08:59</t>
  </si>
  <si>
    <t>24.11.2023 13:09:00</t>
  </si>
  <si>
    <t>24.11.2023 13:09:02</t>
  </si>
  <si>
    <t>24.11.2023 13:09:03</t>
  </si>
  <si>
    <t>24.11.2023 13:09:05</t>
  </si>
  <si>
    <t>24.11.2023 13:09:06</t>
  </si>
  <si>
    <t>24.11.2023 13:09:08</t>
  </si>
  <si>
    <t>24.11.2023 13:09:09</t>
  </si>
  <si>
    <t>24.11.2023 13:09:11</t>
  </si>
  <si>
    <t>24.11.2023 13:10:09</t>
  </si>
  <si>
    <t>24.11.2023 13:10:11</t>
  </si>
  <si>
    <t>24.11.2023 13:10:12</t>
  </si>
  <si>
    <t>24.11.2023 13:10:15</t>
  </si>
  <si>
    <t>24.11.2023 13:10:17</t>
  </si>
  <si>
    <t>24.11.2023 13:10:18</t>
  </si>
  <si>
    <t>24.11.2023 13:10:20</t>
  </si>
  <si>
    <t>24.11.2023 13:10:21</t>
  </si>
  <si>
    <t>24.11.2023 13:10:23</t>
  </si>
  <si>
    <t>24.11.2023 13:10:24</t>
  </si>
  <si>
    <t>24.11.2023 13:10:26</t>
  </si>
  <si>
    <t>24.11.2023 13:11:09</t>
  </si>
  <si>
    <t>24.11.2023 13:11:11</t>
  </si>
  <si>
    <t>24.11.2023 13:11:12</t>
  </si>
  <si>
    <t>24.11.2023 13:11:14</t>
  </si>
  <si>
    <t>24.11.2023 13:11:15</t>
  </si>
  <si>
    <t>24.11.2023 13:13:21</t>
  </si>
  <si>
    <t>24.11.2023 13:13:23</t>
  </si>
  <si>
    <t>24.11.2023 13:13:24</t>
  </si>
  <si>
    <t>24.11.2023 13:13:26</t>
  </si>
  <si>
    <t>24.11.2023 13:13:51</t>
  </si>
  <si>
    <t>24.11.2023 13:13:53</t>
  </si>
  <si>
    <t>24.11.2023 13:13:54</t>
  </si>
  <si>
    <t>24.11.2023 13:13:56</t>
  </si>
  <si>
    <t>24.11.2023 13:13:57</t>
  </si>
  <si>
    <t>24.11.2023 13:13:59</t>
  </si>
  <si>
    <t>24.11.2023 13:14:15</t>
  </si>
  <si>
    <t>24.11.2023 13:14:17</t>
  </si>
  <si>
    <t>24.11.2023 13:14:18</t>
  </si>
  <si>
    <t>24.11.2023 13:14:20</t>
  </si>
  <si>
    <t>24.11.2023 13:14:21</t>
  </si>
  <si>
    <t>24.11.2023 13:14:23</t>
  </si>
  <si>
    <t>24.11.2023 13:14:53</t>
  </si>
  <si>
    <t>24.11.2023 13:14:54</t>
  </si>
  <si>
    <t>24.11.2023 13:14:56</t>
  </si>
  <si>
    <t>24.11.2023 13:14:57</t>
  </si>
  <si>
    <t>24.11.2023 13:14:59</t>
  </si>
  <si>
    <t>24.11.2023 13:15:00</t>
  </si>
  <si>
    <t>24.11.2023 13:15:02</t>
  </si>
  <si>
    <t>24.11.2023 13:15:03</t>
  </si>
  <si>
    <t>24.11.2023 13:15:26</t>
  </si>
  <si>
    <t>24.11.2023 13:15:27</t>
  </si>
  <si>
    <t>24.11.2023 13:15:29</t>
  </si>
  <si>
    <t>24.11.2023 13:15:30</t>
  </si>
  <si>
    <t>24.11.2023 13:15:32</t>
  </si>
  <si>
    <t>24.11.2023 13:15:47</t>
  </si>
  <si>
    <t>24.11.2023 13:15:48</t>
  </si>
  <si>
    <t>24.11.2023 13:15:54</t>
  </si>
  <si>
    <t>24.11.2023 13:15:56</t>
  </si>
  <si>
    <t>24.11.2023 13:15:57</t>
  </si>
  <si>
    <t>24.11.2023 13:15:59</t>
  </si>
  <si>
    <t>24.11.2023 13:16:00</t>
  </si>
  <si>
    <t>24.11.2023 13:16:02</t>
  </si>
  <si>
    <t>24.11.2023 13:16:03</t>
  </si>
  <si>
    <t>24.11.2023 13:16:05</t>
  </si>
  <si>
    <t>24.11.2023 13:16:06</t>
  </si>
  <si>
    <t>24.11.2023 13:16:08</t>
  </si>
  <si>
    <t>24.11.2023 13:16:09</t>
  </si>
  <si>
    <t>24.11.2023 13:16:11</t>
  </si>
  <si>
    <t>24.11.2023 13:16:20</t>
  </si>
  <si>
    <t>24.11.2023 13:16:21</t>
  </si>
  <si>
    <t>24.11.2023 13:16:23</t>
  </si>
  <si>
    <t>24.11.2023 13:16:24</t>
  </si>
  <si>
    <t>24.11.2023 13:16:29</t>
  </si>
  <si>
    <t>24.11.2023 13:16:30</t>
  </si>
  <si>
    <t>24.11.2023 13:16:32</t>
  </si>
  <si>
    <t>24.11.2023 13:16:33</t>
  </si>
  <si>
    <t>24.11.2023 13:16:35</t>
  </si>
  <si>
    <t>24.11.2023 13:16:36</t>
  </si>
  <si>
    <t>24.11.2023 13:16:38</t>
  </si>
  <si>
    <t>24.11.2023 13:16:47</t>
  </si>
  <si>
    <t>24.11.2023 13:16:48</t>
  </si>
  <si>
    <t>24.11.2023 13:16:50</t>
  </si>
  <si>
    <t>24.11.2023 13:16:51</t>
  </si>
  <si>
    <t>24.11.2023 13:16:53</t>
  </si>
  <si>
    <t>24.11.2023 13:17:18</t>
  </si>
  <si>
    <t>24.11.2023 13:17:20</t>
  </si>
  <si>
    <t>24.11.2023 13:17:21</t>
  </si>
  <si>
    <t>24.11.2023 13:17:23</t>
  </si>
  <si>
    <t>24.11.2023 13:17:24</t>
  </si>
  <si>
    <t>24.11.2023 13:17:47</t>
  </si>
  <si>
    <t>24.11.2023 13:17:48</t>
  </si>
  <si>
    <t>24.11.2023 13:17:50</t>
  </si>
  <si>
    <t>24.11.2023 13:17:51</t>
  </si>
  <si>
    <t>24.11.2023 13:17:53</t>
  </si>
  <si>
    <t>24.11.2023 13:19:53</t>
  </si>
  <si>
    <t>24.11.2023 13:19:54</t>
  </si>
  <si>
    <t>24.11.2023 13:19:56</t>
  </si>
  <si>
    <t>24.11.2023 13:19:57</t>
  </si>
  <si>
    <t>24.11.2023 13:19:59</t>
  </si>
  <si>
    <t>24.11.2023 13:20:14</t>
  </si>
  <si>
    <t>24.11.2023 13:20:15</t>
  </si>
  <si>
    <t>24.11.2023 13:20:17</t>
  </si>
  <si>
    <t>24.11.2023 13:20:18</t>
  </si>
  <si>
    <t>24.11.2023 13:20:20</t>
  </si>
  <si>
    <t>24.11.2023 13:20:44</t>
  </si>
  <si>
    <t>24.11.2023 13:20:45</t>
  </si>
  <si>
    <t>24.11.2023 13:20:47</t>
  </si>
  <si>
    <t>24.11.2023 13:20:48</t>
  </si>
  <si>
    <t>24.11.2023 13:20:50</t>
  </si>
  <si>
    <t>24.11.2023 13:20:51</t>
  </si>
  <si>
    <t>24.11.2023 13:20:59</t>
  </si>
  <si>
    <t>24.11.2023 13:21:00</t>
  </si>
  <si>
    <t>24.11.2023 13:21:02</t>
  </si>
  <si>
    <t>24.11.2023 13:21:03</t>
  </si>
  <si>
    <t>24.11.2023 13:21:05</t>
  </si>
  <si>
    <t>24.11.2023 13:21:06</t>
  </si>
  <si>
    <t>24.11.2023 13:21:15</t>
  </si>
  <si>
    <t>24.11.2023 13:21:17</t>
  </si>
  <si>
    <t>24.11.2023 13:21:18</t>
  </si>
  <si>
    <t>24.11.2023 13:21:20</t>
  </si>
  <si>
    <t>24.11.2023 13:21:21</t>
  </si>
  <si>
    <t>24.11.2023 13:21:23</t>
  </si>
  <si>
    <t>24.11.2023 13:21:24</t>
  </si>
  <si>
    <t>24.11.2023 13:21:26</t>
  </si>
  <si>
    <t>24.11.2023 13:21:27</t>
  </si>
  <si>
    <t>24.11.2023 13:22:36</t>
  </si>
  <si>
    <t>24.11.2023 13:22:38</t>
  </si>
  <si>
    <t>24.11.2023 13:22:39</t>
  </si>
  <si>
    <t>24.11.2023 13:22:41</t>
  </si>
  <si>
    <t>24.11.2023 13:22:42</t>
  </si>
  <si>
    <t>24.11.2023 13:23:29</t>
  </si>
  <si>
    <t>24.11.2023 13:23:30</t>
  </si>
  <si>
    <t>24.11.2023 13:23:32</t>
  </si>
  <si>
    <t>24.11.2023 13:23:33</t>
  </si>
  <si>
    <t>24.11.2023 13:23:35</t>
  </si>
  <si>
    <t>24.11.2023 13:24:27</t>
  </si>
  <si>
    <t>24.11.2023 13:24:29</t>
  </si>
  <si>
    <t>24.11.2023 13:24:30</t>
  </si>
  <si>
    <t>24.11.2023 13:24:32</t>
  </si>
  <si>
    <t>24.11.2023 13:24:41</t>
  </si>
  <si>
    <t>24.11.2023 13:24:42</t>
  </si>
  <si>
    <t>24.11.2023 13:24:44</t>
  </si>
  <si>
    <t>24.11.2023 13:25:38</t>
  </si>
  <si>
    <t>24.11.2023 13:25:39</t>
  </si>
  <si>
    <t>24.11.2023 13:25:41</t>
  </si>
  <si>
    <t>24.11.2023 13:25:42</t>
  </si>
  <si>
    <t>24.11.2023 13:26:20</t>
  </si>
  <si>
    <t>24.11.2023 13:26:21</t>
  </si>
  <si>
    <t>24.11.2023 13:26:23</t>
  </si>
  <si>
    <t>24.11.2023 13:26:24</t>
  </si>
  <si>
    <t>24.11.2023 13:26:26</t>
  </si>
  <si>
    <t>24.11.2023 13:26:27</t>
  </si>
  <si>
    <t>24.11.2023 13:27:26</t>
  </si>
  <si>
    <t>24.11.2023 13:27:27</t>
  </si>
  <si>
    <t>24.11.2023 13:27:29</t>
  </si>
  <si>
    <t>24.11.2023 13:27:32</t>
  </si>
  <si>
    <t>24.11.2023 13:27:33</t>
  </si>
  <si>
    <t>24.11.2023 13:27:35</t>
  </si>
  <si>
    <t>24.11.2023 13:27:36</t>
  </si>
  <si>
    <t>24.11.2023 13:27:38</t>
  </si>
  <si>
    <t>24.11.2023 13:27:39</t>
  </si>
  <si>
    <t>24.11.2023 13:28:17</t>
  </si>
  <si>
    <t>24.11.2023 13:28:18</t>
  </si>
  <si>
    <t>24.11.2023 13:28:20</t>
  </si>
  <si>
    <t>24.11.2023 13:28:21</t>
  </si>
  <si>
    <t>24.11.2023 13:28:23</t>
  </si>
  <si>
    <t>24.11.2023 13:28:42</t>
  </si>
  <si>
    <t>24.11.2023 13:28:44</t>
  </si>
  <si>
    <t>24.11.2023 13:28:45</t>
  </si>
  <si>
    <t>24.11.2023 13:28:47</t>
  </si>
  <si>
    <t>24.11.2023 13:28:48</t>
  </si>
  <si>
    <t>24.11.2023 13:28:50</t>
  </si>
  <si>
    <t>24.11.2023 13:30:12</t>
  </si>
  <si>
    <t>24.11.2023 13:30:14</t>
  </si>
  <si>
    <t>24.11.2023 13:30:15</t>
  </si>
  <si>
    <t>24.11.2023 13:30:17</t>
  </si>
  <si>
    <t>24.11.2023 13:30:18</t>
  </si>
  <si>
    <t>24.11.2023 13:30:20</t>
  </si>
  <si>
    <t>24.11.2023 13:30:21</t>
  </si>
  <si>
    <t>24.11.2023 13:30:23</t>
  </si>
  <si>
    <t>24.11.2023 13:30:24</t>
  </si>
  <si>
    <t>24.11.2023 13:30:26</t>
  </si>
  <si>
    <t>24.11.2023 13:30:41</t>
  </si>
  <si>
    <t>24.11.2023 13:30:42</t>
  </si>
  <si>
    <t>24.11.2023 13:30:44</t>
  </si>
  <si>
    <t>24.11.2023 13:30:45</t>
  </si>
  <si>
    <t>24.11.2023 13:30:48</t>
  </si>
  <si>
    <t>24.11.2023 13:30:50</t>
  </si>
  <si>
    <t>24.11.2023 13:30:51</t>
  </si>
  <si>
    <t>24.11.2023 13:30:53</t>
  </si>
  <si>
    <t>24.11.2023 13:30:59</t>
  </si>
  <si>
    <t>24.11.2023 13:31:00</t>
  </si>
  <si>
    <t>24.11.2023 13:31:02</t>
  </si>
  <si>
    <t>24.11.2023 13:31:03</t>
  </si>
  <si>
    <t>24.11.2023 13:31:05</t>
  </si>
  <si>
    <t>24.11.2023 13:31:50</t>
  </si>
  <si>
    <t>24.11.2023 13:31:51</t>
  </si>
  <si>
    <t>24.11.2023 13:31:53</t>
  </si>
  <si>
    <t>24.11.2023 13:31:54</t>
  </si>
  <si>
    <t>24.11.2023 13:32:27</t>
  </si>
  <si>
    <t>24.11.2023 13:32:29</t>
  </si>
  <si>
    <t>24.11.2023 13:32:30</t>
  </si>
  <si>
    <t>24.11.2023 13:32:32</t>
  </si>
  <si>
    <t>24.11.2023 13:32:33</t>
  </si>
  <si>
    <t>24.11.2023 13:32:35</t>
  </si>
  <si>
    <t>24.11.2023 13:32:36</t>
  </si>
  <si>
    <t>24.11.2023 13:32:38</t>
  </si>
  <si>
    <t>24.11.2023 13:32:54</t>
  </si>
  <si>
    <t>24.11.2023 13:32:56</t>
  </si>
  <si>
    <t>24.11.2023 13:32:57</t>
  </si>
  <si>
    <t>24.11.2023 13:32:59</t>
  </si>
  <si>
    <t>24.11.2023 13:33:00</t>
  </si>
  <si>
    <t>24.11.2023 13:33:03</t>
  </si>
  <si>
    <t>24.11.2023 13:33:05</t>
  </si>
  <si>
    <t>24.11.2023 13:33:06</t>
  </si>
  <si>
    <t>24.11.2023 13:33:07</t>
  </si>
  <si>
    <t>24.11.2023 13:33:09</t>
  </si>
  <si>
    <t>24.11.2023 13:33:31</t>
  </si>
  <si>
    <t>24.11.2023 13:33:33</t>
  </si>
  <si>
    <t>24.11.2023 13:33:34</t>
  </si>
  <si>
    <t>24.11.2023 13:33:36</t>
  </si>
  <si>
    <t>24.11.2023 13:33:37</t>
  </si>
  <si>
    <t>24.11.2023 13:33:42</t>
  </si>
  <si>
    <t>24.11.2023 13:33:43</t>
  </si>
  <si>
    <t>24.11.2023 13:33:45</t>
  </si>
  <si>
    <t>24.11.2023 13:33:46</t>
  </si>
  <si>
    <t>24.11.2023 13:33:48</t>
  </si>
  <si>
    <t>24.11.2023 13:33:49</t>
  </si>
  <si>
    <t>24.11.2023 13:34:00</t>
  </si>
  <si>
    <t>24.11.2023 13:34:03</t>
  </si>
  <si>
    <t>24.11.2023 13:34:04</t>
  </si>
  <si>
    <t>24.11.2023 13:34:06</t>
  </si>
  <si>
    <t>24.11.2023 13:34:07</t>
  </si>
  <si>
    <t>24.11.2023 13:34:09</t>
  </si>
  <si>
    <t>24.11.2023 13:34:18</t>
  </si>
  <si>
    <t>24.11.2023 13:34:19</t>
  </si>
  <si>
    <t>24.11.2023 13:34:21</t>
  </si>
  <si>
    <t>24.11.2023 13:34:22</t>
  </si>
  <si>
    <t>24.11.2023 13:34:48</t>
  </si>
  <si>
    <t>24.11.2023 13:34:49</t>
  </si>
  <si>
    <t>24.11.2023 13:34:50</t>
  </si>
  <si>
    <t>24.11.2023 13:34:52</t>
  </si>
  <si>
    <t>24.11.2023 13:34:53</t>
  </si>
  <si>
    <t>24.11.2023 13:34:55</t>
  </si>
  <si>
    <t>24.11.2023 13:34:56</t>
  </si>
  <si>
    <t>24.11.2023 13:34:58</t>
  </si>
  <si>
    <t>24.11.2023 13:36:10</t>
  </si>
  <si>
    <t>24.11.2023 13:36:11</t>
  </si>
  <si>
    <t>24.11.2023 13:36:13</t>
  </si>
  <si>
    <t>24.11.2023 13:36:14</t>
  </si>
  <si>
    <t>24.11.2023 13:36:16</t>
  </si>
  <si>
    <t>24.11.2023 13:36:17</t>
  </si>
  <si>
    <t>24.11.2023 13:36:19</t>
  </si>
  <si>
    <t>24.11.2023 13:36:20</t>
  </si>
  <si>
    <t>24.11.2023 13:36:22</t>
  </si>
  <si>
    <t>24.11.2023 13:36:23</t>
  </si>
  <si>
    <t>24.11.2023 13:36:25</t>
  </si>
  <si>
    <t>24.11.2023 13:36:59</t>
  </si>
  <si>
    <t>24.11.2023 13:37:01</t>
  </si>
  <si>
    <t>24.11.2023 13:37:02</t>
  </si>
  <si>
    <t>24.11.2023 13:37:04</t>
  </si>
  <si>
    <t>24.11.2023 13:37:05</t>
  </si>
  <si>
    <t>24.11.2023 13:37:07</t>
  </si>
  <si>
    <t>24.11.2023 13:37:08</t>
  </si>
  <si>
    <t>24.11.2023 13:37:11</t>
  </si>
  <si>
    <t>24.11.2023 13:37:13</t>
  </si>
  <si>
    <t>24.11.2023 13:38:43</t>
  </si>
  <si>
    <t>24.11.2023 13:38:44</t>
  </si>
  <si>
    <t>24.11.2023 13:38:46</t>
  </si>
  <si>
    <t>24.11.2023 13:38:47</t>
  </si>
  <si>
    <t>24.11.2023 13:40:01</t>
  </si>
  <si>
    <t>24.11.2023 13:40:02</t>
  </si>
  <si>
    <t>24.11.2023 13:40:04</t>
  </si>
  <si>
    <t>24.11.2023 13:40:05</t>
  </si>
  <si>
    <t>24.11.2023 13:40:07</t>
  </si>
  <si>
    <t>24.11.2023 13:40:08</t>
  </si>
  <si>
    <t>24.11.2023 13:40:10</t>
  </si>
  <si>
    <t>24.11.2023 13:40:13</t>
  </si>
  <si>
    <t>24.11.2023 13:40:14</t>
  </si>
  <si>
    <t>24.11.2023 13:40:16</t>
  </si>
  <si>
    <t>24.11.2023 13:40:17</t>
  </si>
  <si>
    <t>24.11.2023 13:40:19</t>
  </si>
  <si>
    <t>24.11.2023 13:40:20</t>
  </si>
  <si>
    <t>24.11.2023 13:40:31</t>
  </si>
  <si>
    <t>24.11.2023 13:40:32</t>
  </si>
  <si>
    <t>24.11.2023 13:40:34</t>
  </si>
  <si>
    <t>24.11.2023 13:40:35</t>
  </si>
  <si>
    <t>24.11.2023 13:40:37</t>
  </si>
  <si>
    <t>24.11.2023 13:40:38</t>
  </si>
  <si>
    <t>24.11.2023 13:40:41</t>
  </si>
  <si>
    <t>24.11.2023 13:40:43</t>
  </si>
  <si>
    <t>24.11.2023 13:40:44</t>
  </si>
  <si>
    <t>24.11.2023 13:40:46</t>
  </si>
  <si>
    <t>24.11.2023 13:41:14</t>
  </si>
  <si>
    <t>24.11.2023 13:41:16</t>
  </si>
  <si>
    <t>24.11.2023 13:41:17</t>
  </si>
  <si>
    <t>24.11.2023 13:41:19</t>
  </si>
  <si>
    <t>24.11.2023 13:42:22</t>
  </si>
  <si>
    <t>24.11.2023 13:42:23</t>
  </si>
  <si>
    <t>24.11.2023 13:42:25</t>
  </si>
  <si>
    <t>24.11.2023 13:42:26</t>
  </si>
  <si>
    <t>24.11.2023 13:42:28</t>
  </si>
  <si>
    <t>24.11.2023 13:42:29</t>
  </si>
  <si>
    <t>24.11.2023 13:43:11</t>
  </si>
  <si>
    <t>24.11.2023 13:43:13</t>
  </si>
  <si>
    <t>24.11.2023 13:43:14</t>
  </si>
  <si>
    <t>24.11.2023 13:43:16</t>
  </si>
  <si>
    <t>24.11.2023 13:43:17</t>
  </si>
  <si>
    <t>24.11.2023 13:43:19</t>
  </si>
  <si>
    <t>24.11.2023 13:43:20</t>
  </si>
  <si>
    <t>24.11.2023 13:43:22</t>
  </si>
  <si>
    <t>24.11.2023 13:43:23</t>
  </si>
  <si>
    <t>24.11.2023 13:43:25</t>
  </si>
  <si>
    <t>24.11.2023 13:43:26</t>
  </si>
  <si>
    <t>24.11.2023 13:43:28</t>
  </si>
  <si>
    <t>24.11.2023 13:43:29</t>
  </si>
  <si>
    <t>24.11.2023 13:43:31</t>
  </si>
  <si>
    <t>24.11.2023 13:43:46</t>
  </si>
  <si>
    <t>24.11.2023 13:43:47</t>
  </si>
  <si>
    <t>24.11.2023 13:43:52</t>
  </si>
  <si>
    <t>24.11.2023 13:43:53</t>
  </si>
  <si>
    <t>24.11.2023 13:43:55</t>
  </si>
  <si>
    <t>24.11.2023 13:44:19</t>
  </si>
  <si>
    <t>24.11.2023 13:44:20</t>
  </si>
  <si>
    <t>24.11.2023 13:44:22</t>
  </si>
  <si>
    <t>24.11.2023 13:44:23</t>
  </si>
  <si>
    <t>24.11.2023 13:44:25</t>
  </si>
  <si>
    <t>24.11.2023 13:44:26</t>
  </si>
  <si>
    <t>24.11.2023 13:45:13</t>
  </si>
  <si>
    <t>24.11.2023 13:45:16</t>
  </si>
  <si>
    <t>24.11.2023 13:45:17</t>
  </si>
  <si>
    <t>24.11.2023 13:45:19</t>
  </si>
  <si>
    <t>24.11.2023 13:45:20</t>
  </si>
  <si>
    <t>24.11.2023 13:45:27</t>
  </si>
  <si>
    <t>24.11.2023 13:45:34</t>
  </si>
  <si>
    <t>24.11.2023 13:45:35</t>
  </si>
  <si>
    <t>24.11.2023 13:45:37</t>
  </si>
  <si>
    <t>24.11.2023 13:45:38</t>
  </si>
  <si>
    <t>24.11.2023 13:45:40</t>
  </si>
  <si>
    <t>24.11.2023 13:45:41</t>
  </si>
  <si>
    <t>24.11.2023 13:45:43</t>
  </si>
  <si>
    <t>24.11.2023 13:45:44</t>
  </si>
  <si>
    <t>24.11.2023 13:46:01</t>
  </si>
  <si>
    <t>24.11.2023 13:46:02</t>
  </si>
  <si>
    <t>24.11.2023 13:46:04</t>
  </si>
  <si>
    <t>24.11.2023 13:46:05</t>
  </si>
  <si>
    <t>24.11.2023 13:46:07</t>
  </si>
  <si>
    <t>24.11.2023 13:46:08</t>
  </si>
  <si>
    <t>24.11.2023 13:46:10</t>
  </si>
  <si>
    <t>24.11.2023 13:46:11</t>
  </si>
  <si>
    <t>24.11.2023 13:46:35</t>
  </si>
  <si>
    <t>24.11.2023 13:46:37</t>
  </si>
  <si>
    <t>24.11.2023 13:46:40</t>
  </si>
  <si>
    <t>24.11.2023 13:46:41</t>
  </si>
  <si>
    <t>24.11.2023 13:46:43</t>
  </si>
  <si>
    <t>24.11.2023 13:46:44</t>
  </si>
  <si>
    <t>24.11.2023 13:46:46</t>
  </si>
  <si>
    <t>24.11.2023 13:47:11</t>
  </si>
  <si>
    <t>24.11.2023 13:47:28</t>
  </si>
  <si>
    <t>24.11.2023 13:47:29</t>
  </si>
  <si>
    <t>24.11.2023 13:47:31</t>
  </si>
  <si>
    <t>24.11.2023 13:47:32</t>
  </si>
  <si>
    <t>24.11.2023 13:48:16</t>
  </si>
  <si>
    <t>24.11.2023 13:48:19</t>
  </si>
  <si>
    <t>24.11.2023 13:48:22</t>
  </si>
  <si>
    <t>24.11.2023 13:48:25</t>
  </si>
  <si>
    <t>24.11.2023 13:48:26</t>
  </si>
  <si>
    <t>24.11.2023 13:48:28</t>
  </si>
  <si>
    <t>24.11.2023 13:48:29</t>
  </si>
  <si>
    <t>24.11.2023 13:48:32</t>
  </si>
  <si>
    <t>24.11.2023 13:48:46</t>
  </si>
  <si>
    <t>24.11.2023 13:48:47</t>
  </si>
  <si>
    <t>24.11.2023 13:48:49</t>
  </si>
  <si>
    <t>24.11.2023 13:48:50</t>
  </si>
  <si>
    <t>24.11.2023 13:48:52</t>
  </si>
  <si>
    <t>24.11.2023 13:48:53</t>
  </si>
  <si>
    <t>24.11.2023 13:49:11</t>
  </si>
  <si>
    <t>24.11.2023 13:49:13</t>
  </si>
  <si>
    <t>24.11.2023 13:49:14</t>
  </si>
  <si>
    <t>24.11.2023 13:49:16</t>
  </si>
  <si>
    <t>24.11.2023 13:50:28</t>
  </si>
  <si>
    <t>24.11.2023 13:50:29</t>
  </si>
  <si>
    <t>24.11.2023 13:50:31</t>
  </si>
  <si>
    <t>24.11.2023 13:50:32</t>
  </si>
  <si>
    <t>24.11.2023 13:50:34</t>
  </si>
  <si>
    <t>24.11.2023 13:50:35</t>
  </si>
  <si>
    <t>24.11.2023 13:50:37</t>
  </si>
  <si>
    <t>24.11.2023 13:50:38</t>
  </si>
  <si>
    <t>24.11.2023 13:50:40</t>
  </si>
  <si>
    <t>24.11.2023 13:50:41</t>
  </si>
  <si>
    <t>24.11.2023 13:50:43</t>
  </si>
  <si>
    <t>24.11.2023 13:50:44</t>
  </si>
  <si>
    <t>24.11.2023 13:50:46</t>
  </si>
  <si>
    <t>24.11.2023 13:50:47</t>
  </si>
  <si>
    <t>24.11.2023 13:50:53</t>
  </si>
  <si>
    <t>24.11.2023 13:50:54</t>
  </si>
  <si>
    <t>24.11.2023 13:50:56</t>
  </si>
  <si>
    <t>24.11.2023 13:50:57</t>
  </si>
  <si>
    <t>24.11.2023 13:50:59</t>
  </si>
  <si>
    <t>24.11.2023 13:51:00</t>
  </si>
  <si>
    <t>24.11.2023 13:51:41</t>
  </si>
  <si>
    <t>24.11.2023 13:51:42</t>
  </si>
  <si>
    <t>24.11.2023 13:51:44</t>
  </si>
  <si>
    <t>24.11.2023 13:51:45</t>
  </si>
  <si>
    <t>24.11.2023 13:51:47</t>
  </si>
  <si>
    <t>24.11.2023 13:51:48</t>
  </si>
  <si>
    <t>24.11.2023 13:51:50</t>
  </si>
  <si>
    <t>24.11.2023 13:52:03</t>
  </si>
  <si>
    <t>24.11.2023 13:52:05</t>
  </si>
  <si>
    <t>24.11.2023 13:52:06</t>
  </si>
  <si>
    <t>24.11.2023 13:52:08</t>
  </si>
  <si>
    <t>24.11.2023 13:52:09</t>
  </si>
  <si>
    <t>24.11.2023 13:52:11</t>
  </si>
  <si>
    <t>24.11.2023 13:52:12</t>
  </si>
  <si>
    <t>24.11.2023 13:52:23</t>
  </si>
  <si>
    <t>24.11.2023 13:52:26</t>
  </si>
  <si>
    <t>24.11.2023 13:52:27</t>
  </si>
  <si>
    <t>24.11.2023 13:52:29</t>
  </si>
  <si>
    <t>24.11.2023 13:52:30</t>
  </si>
  <si>
    <t>24.11.2023 13:52:32</t>
  </si>
  <si>
    <t>24.11.2023 13:53:21</t>
  </si>
  <si>
    <t>24.11.2023 13:53:23</t>
  </si>
  <si>
    <t>24.11.2023 13:53:24</t>
  </si>
  <si>
    <t>24.11.2023 13:53:59</t>
  </si>
  <si>
    <t>24.11.2023 13:54:00</t>
  </si>
  <si>
    <t>24.11.2023 13:54:02</t>
  </si>
  <si>
    <t>24.11.2023 13:54:03</t>
  </si>
  <si>
    <t>24.11.2023 13:54:05</t>
  </si>
  <si>
    <t>24.11.2023 13:54:06</t>
  </si>
  <si>
    <t>24.11.2023 13:55:03</t>
  </si>
  <si>
    <t>24.11.2023 13:55:05</t>
  </si>
  <si>
    <t>24.11.2023 13:55:06</t>
  </si>
  <si>
    <t>24.11.2023 13:55:08</t>
  </si>
  <si>
    <t>24.11.2023 13:56:00</t>
  </si>
  <si>
    <t>24.11.2023 13:56:02</t>
  </si>
  <si>
    <t>24.11.2023 13:56:03</t>
  </si>
  <si>
    <t>24.11.2023 13:56:05</t>
  </si>
  <si>
    <t>24.11.2023 13:56:06</t>
  </si>
  <si>
    <t>24.11.2023 13:56:14</t>
  </si>
  <si>
    <t>24.11.2023 13:56:15</t>
  </si>
  <si>
    <t>24.11.2023 13:56:17</t>
  </si>
  <si>
    <t>24.11.2023 13:56:18</t>
  </si>
  <si>
    <t>24.11.2023 13:56:20</t>
  </si>
  <si>
    <t>24.11.2023 13:56:21</t>
  </si>
  <si>
    <t>24.11.2023 13:56:45</t>
  </si>
  <si>
    <t>24.11.2023 13:56:47</t>
  </si>
  <si>
    <t>24.11.2023 13:56:48</t>
  </si>
  <si>
    <t>24.11.2023 13:56:50</t>
  </si>
  <si>
    <t>24.11.2023 13:56:51</t>
  </si>
  <si>
    <t>24.11.2023 13:56:53</t>
  </si>
  <si>
    <t>24.11.2023 13:56:54</t>
  </si>
  <si>
    <t>24.11.2023 13:57:18</t>
  </si>
  <si>
    <t>24.11.2023 13:57:20</t>
  </si>
  <si>
    <t>24.11.2023 13:57:21</t>
  </si>
  <si>
    <t>24.11.2023 13:57:23</t>
  </si>
  <si>
    <t>24.11.2023 13:57:24</t>
  </si>
  <si>
    <t>24.11.2023 13:57:26</t>
  </si>
  <si>
    <t>24.11.2023 13:57:27</t>
  </si>
  <si>
    <t>24.11.2023 13:57:29</t>
  </si>
  <si>
    <t>24.11.2023 13:57:42</t>
  </si>
  <si>
    <t>24.11.2023 13:57:44</t>
  </si>
  <si>
    <t>24.11.2023 13:57:45</t>
  </si>
  <si>
    <t>24.11.2023 13:57:47</t>
  </si>
  <si>
    <t>24.11.2023 13:57:48</t>
  </si>
  <si>
    <t>24.11.2023 13:57:50</t>
  </si>
  <si>
    <t>24.11.2023 13:57:51</t>
  </si>
  <si>
    <t>24.11.2023 13:58:08</t>
  </si>
  <si>
    <t>24.11.2023 13:58:09</t>
  </si>
  <si>
    <t>24.11.2023 13:58:11</t>
  </si>
  <si>
    <t>24.11.2023 13:58:12</t>
  </si>
  <si>
    <t>24.11.2023 13:58:45</t>
  </si>
  <si>
    <t>24.11.2023 13:58:47</t>
  </si>
  <si>
    <t>24.11.2023 13:58:48</t>
  </si>
  <si>
    <t>24.11.2023 13:58:50</t>
  </si>
  <si>
    <t>24.11.2023 13:58:51</t>
  </si>
  <si>
    <t>24.11.2023 13:58:53</t>
  </si>
  <si>
    <t>24.11.2023 13:59:23</t>
  </si>
  <si>
    <t>24.11.2023 13:59:24</t>
  </si>
  <si>
    <t>24.11.2023 13:59:26</t>
  </si>
  <si>
    <t>24.11.2023 13:59:27</t>
  </si>
  <si>
    <t>24.11.2023 13:59:29</t>
  </si>
  <si>
    <t>24.11.2023 13:59:50</t>
  </si>
  <si>
    <t>24.11.2023 13:59:51</t>
  </si>
  <si>
    <t>24.11.2023 13:59:53</t>
  </si>
  <si>
    <t>24.11.2023 13:59:54</t>
  </si>
  <si>
    <t>24.11.2023 14:00:24</t>
  </si>
  <si>
    <t>24.11.2023 14:00:26</t>
  </si>
  <si>
    <t>24.11.2023 14:00:27</t>
  </si>
  <si>
    <t>24.11.2023 14:00:29</t>
  </si>
  <si>
    <t>24.11.2023 14:00:30</t>
  </si>
  <si>
    <t>24.11.2023 14:00:32</t>
  </si>
  <si>
    <t>24.11.2023 14:00:57</t>
  </si>
  <si>
    <t>24.11.2023 14:00:59</t>
  </si>
  <si>
    <t>24.11.2023 14:01:00</t>
  </si>
  <si>
    <t>24.11.2023 14:01:02</t>
  </si>
  <si>
    <t>24.11.2023 14:01:03</t>
  </si>
  <si>
    <t>24.11.2023 14:01:05</t>
  </si>
  <si>
    <t>24.11.2023 14:01:06</t>
  </si>
  <si>
    <t>24.11.2023 14:01:08</t>
  </si>
  <si>
    <t>24.11.2023 14:01:09</t>
  </si>
  <si>
    <t>24.11.2023 14:01:11</t>
  </si>
  <si>
    <t>24.11.2023 14:01:18</t>
  </si>
  <si>
    <t>24.11.2023 14:01:20</t>
  </si>
  <si>
    <t>24.11.2023 14:01:21</t>
  </si>
  <si>
    <t>24.11.2023 14:01:23</t>
  </si>
  <si>
    <t>24.11.2023 14:01:24</t>
  </si>
  <si>
    <t>24.11.2023 14:02:44</t>
  </si>
  <si>
    <t>24.11.2023 14:02:47</t>
  </si>
  <si>
    <t>24.11.2023 14:02:48</t>
  </si>
  <si>
    <t>24.11.2023 14:02:50</t>
  </si>
  <si>
    <t>24.11.2023 14:02:51</t>
  </si>
  <si>
    <t>24.11.2023 14:02:53</t>
  </si>
  <si>
    <t>24.11.2023 14:02:54</t>
  </si>
  <si>
    <t>24.11.2023 14:03:15</t>
  </si>
  <si>
    <t>24.11.2023 14:03:17</t>
  </si>
  <si>
    <t>24.11.2023 14:03:18</t>
  </si>
  <si>
    <t>24.11.2023 14:03:20</t>
  </si>
  <si>
    <t>24.11.2023 14:03:21</t>
  </si>
  <si>
    <t>24.11.2023 14:03:23</t>
  </si>
  <si>
    <t>24.11.2023 14:03:24</t>
  </si>
  <si>
    <t>24.11.2023 14:03:26</t>
  </si>
  <si>
    <t>24.11.2023 14:03:27</t>
  </si>
  <si>
    <t>24.11.2023 14:03:29</t>
  </si>
  <si>
    <t>24.11.2023 14:03:30</t>
  </si>
  <si>
    <t>24.11.2023 14:03:32</t>
  </si>
  <si>
    <t>24.11.2023 14:03:33</t>
  </si>
  <si>
    <t>24.11.2023 14:03:47</t>
  </si>
  <si>
    <t>24.11.2023 14:03:50</t>
  </si>
  <si>
    <t>24.11.2023 14:03:51</t>
  </si>
  <si>
    <t>24.11.2023 14:03:53</t>
  </si>
  <si>
    <t>24.11.2023 14:04:09</t>
  </si>
  <si>
    <t>24.11.2023 14:04:11</t>
  </si>
  <si>
    <t>24.11.2023 14:04:12</t>
  </si>
  <si>
    <t>24.11.2023 14:04:14</t>
  </si>
  <si>
    <t>24.11.2023 14:04:15</t>
  </si>
  <si>
    <t>24.11.2023 14:04:17</t>
  </si>
  <si>
    <t>24.11.2023 14:04:18</t>
  </si>
  <si>
    <t>24.11.2023 14:04:26</t>
  </si>
  <si>
    <t>24.11.2023 14:04:27</t>
  </si>
  <si>
    <t>24.11.2023 14:04:29</t>
  </si>
  <si>
    <t>24.11.2023 14:04:30</t>
  </si>
  <si>
    <t>24.11.2023 14:04:32</t>
  </si>
  <si>
    <t>24.11.2023 14:04:33</t>
  </si>
  <si>
    <t>24.11.2023 14:04:35</t>
  </si>
  <si>
    <t>24.11.2023 14:04:36</t>
  </si>
  <si>
    <t>24.11.2023 14:04:38</t>
  </si>
  <si>
    <t>24.11.2023 14:06:18</t>
  </si>
  <si>
    <t>24.11.2023 14:06:20</t>
  </si>
  <si>
    <t>24.11.2023 14:06:21</t>
  </si>
  <si>
    <t>24.11.2023 14:06:23</t>
  </si>
  <si>
    <t>24.11.2023 14:06:24</t>
  </si>
  <si>
    <t>24.11.2023 14:06:26</t>
  </si>
  <si>
    <t>24.11.2023 14:06:27</t>
  </si>
  <si>
    <t>24.11.2023 14:06:29</t>
  </si>
  <si>
    <t>24.11.2023 14:06:30</t>
  </si>
  <si>
    <t>24.11.2023 14:06:32</t>
  </si>
  <si>
    <t>24.11.2023 14:06:33</t>
  </si>
  <si>
    <t>24.11.2023 14:06:36</t>
  </si>
  <si>
    <t>24.11.2023 14:06:45</t>
  </si>
  <si>
    <t>24.11.2023 14:06:46</t>
  </si>
  <si>
    <t>24.11.2023 14:06:48</t>
  </si>
  <si>
    <t>24.11.2023 14:06:49</t>
  </si>
  <si>
    <t>24.11.2023 14:06:52</t>
  </si>
  <si>
    <t>24.11.2023 14:07:51</t>
  </si>
  <si>
    <t>24.11.2023 14:07:52</t>
  </si>
  <si>
    <t>24.11.2023 14:07:54</t>
  </si>
  <si>
    <t>24.11.2023 14:07:55</t>
  </si>
  <si>
    <t>24.11.2023 14:07:57</t>
  </si>
  <si>
    <t>24.11.2023 14:07:58</t>
  </si>
  <si>
    <t>24.11.2023 14:08:00</t>
  </si>
  <si>
    <t>24.11.2023 14:08:01</t>
  </si>
  <si>
    <t>24.11.2023 14:08:03</t>
  </si>
  <si>
    <t>24.11.2023 14:08:06</t>
  </si>
  <si>
    <t>24.11.2023 14:08:30</t>
  </si>
  <si>
    <t>24.11.2023 14:08:31</t>
  </si>
  <si>
    <t>24.11.2023 14:08:33</t>
  </si>
  <si>
    <t>24.11.2023 14:08:34</t>
  </si>
  <si>
    <t>24.11.2023 14:08:36</t>
  </si>
  <si>
    <t>24.11.2023 14:08:37</t>
  </si>
  <si>
    <t>24.11.2023 14:09:34</t>
  </si>
  <si>
    <t>24.11.2023 14:09:36</t>
  </si>
  <si>
    <t>24.11.2023 14:09:37</t>
  </si>
  <si>
    <t>24.11.2023 14:09:39</t>
  </si>
  <si>
    <t>24.11.2023 14:09:42</t>
  </si>
  <si>
    <t>24.11.2023 14:09:43</t>
  </si>
  <si>
    <t>24.11.2023 14:09:45</t>
  </si>
  <si>
    <t>24.11.2023 14:09:46</t>
  </si>
  <si>
    <t>24.11.2023 14:10:33</t>
  </si>
  <si>
    <t>24.11.2023 14:10:34</t>
  </si>
  <si>
    <t>24.11.2023 14:10:36</t>
  </si>
  <si>
    <t>24.11.2023 14:10:37</t>
  </si>
  <si>
    <t>24.11.2023 14:10:39</t>
  </si>
  <si>
    <t>24.11.2023 14:11:12</t>
  </si>
  <si>
    <t>24.11.2023 14:11:15</t>
  </si>
  <si>
    <t>24.11.2023 14:11:16</t>
  </si>
  <si>
    <t>24.11.2023 14:11:18</t>
  </si>
  <si>
    <t>24.11.2023 14:11:19</t>
  </si>
  <si>
    <t>24.11.2023 14:11:21</t>
  </si>
  <si>
    <t>24.11.2023 14:11:24</t>
  </si>
  <si>
    <t>24.11.2023 14:11:25</t>
  </si>
  <si>
    <t>24.11.2023 14:11:27</t>
  </si>
  <si>
    <t>24.11.2023 14:14:03</t>
  </si>
  <si>
    <t>24.11.2023 14:14:04</t>
  </si>
  <si>
    <t>24.11.2023 14:14:06</t>
  </si>
  <si>
    <t>24.11.2023 14:14:07</t>
  </si>
  <si>
    <t>24.11.2023 14:14:09</t>
  </si>
  <si>
    <t>24.11.2023 14:14:13</t>
  </si>
  <si>
    <t>24.11.2023 14:14:15</t>
  </si>
  <si>
    <t>24.11.2023 14:14:18</t>
  </si>
  <si>
    <t>24.11.2023 14:14:42</t>
  </si>
  <si>
    <t>24.11.2023 14:14:43</t>
  </si>
  <si>
    <t>24.11.2023 14:14:45</t>
  </si>
  <si>
    <t>24.11.2023 14:14:46</t>
  </si>
  <si>
    <t>24.11.2023 14:14:48</t>
  </si>
  <si>
    <t>24.11.2023 14:14:49</t>
  </si>
  <si>
    <t>24.11.2023 14:14:52</t>
  </si>
  <si>
    <t>24.11.2023 14:14:54</t>
  </si>
  <si>
    <t>24.11.2023 14:14:55</t>
  </si>
  <si>
    <t>24.11.2023 14:14:57</t>
  </si>
  <si>
    <t>24.11.2023 14:14:58</t>
  </si>
  <si>
    <t>24.11.2023 14:15:00</t>
  </si>
  <si>
    <t>24.11.2023 14:15:01</t>
  </si>
  <si>
    <t>24.11.2023 14:15:06</t>
  </si>
  <si>
    <t>24.11.2023 14:15:07</t>
  </si>
  <si>
    <t>24.11.2023 14:15:09</t>
  </si>
  <si>
    <t>24.11.2023 14:15:10</t>
  </si>
  <si>
    <t>24.11.2023 14:15:12</t>
  </si>
  <si>
    <t>24.11.2023 14:15:15</t>
  </si>
  <si>
    <t>24.11.2023 14:15:16</t>
  </si>
  <si>
    <t>24.11.2023 14:15:18</t>
  </si>
  <si>
    <t>24.11.2023 14:16:37</t>
  </si>
  <si>
    <t>24.11.2023 14:16:57</t>
  </si>
  <si>
    <t>24.11.2023 14:16:58</t>
  </si>
  <si>
    <t>24.11.2023 14:17:03</t>
  </si>
  <si>
    <t>24.11.2023 14:17:04</t>
  </si>
  <si>
    <t>24.11.2023 14:18:07</t>
  </si>
  <si>
    <t>24.11.2023 14:18:09</t>
  </si>
  <si>
    <t>24.11.2023 14:18:10</t>
  </si>
  <si>
    <t>24.11.2023 14:18:12</t>
  </si>
  <si>
    <t>24.11.2023 14:18:13</t>
  </si>
  <si>
    <t>24.11.2023 14:18:15</t>
  </si>
  <si>
    <t>24.11.2023 14:19:09</t>
  </si>
  <si>
    <t>24.11.2023 14:19:10</t>
  </si>
  <si>
    <t>24.11.2023 14:19:12</t>
  </si>
  <si>
    <t>24.11.2023 14:19:13</t>
  </si>
  <si>
    <t>24.11.2023 14:19:30</t>
  </si>
  <si>
    <t>24.11.2023 14:19:31</t>
  </si>
  <si>
    <t>24.11.2023 14:19:33</t>
  </si>
  <si>
    <t>24.11.2023 14:19:34</t>
  </si>
  <si>
    <t>24.11.2023 14:19:36</t>
  </si>
  <si>
    <t>24.11.2023 14:19:37</t>
  </si>
  <si>
    <t>24.11.2023 14:19:49</t>
  </si>
  <si>
    <t>24.11.2023 14:19:52</t>
  </si>
  <si>
    <t>24.11.2023 14:19:54</t>
  </si>
  <si>
    <t>24.11.2023 14:19:55</t>
  </si>
  <si>
    <t>24.11.2023 14:19:57</t>
  </si>
  <si>
    <t>24.11.2023 14:19:58</t>
  </si>
  <si>
    <t>24.11.2023 14:20:00</t>
  </si>
  <si>
    <t>24.11.2023 14:20:28</t>
  </si>
  <si>
    <t>24.11.2023 14:20:30</t>
  </si>
  <si>
    <t>24.11.2023 14:20:31</t>
  </si>
  <si>
    <t>24.11.2023 14:20:33</t>
  </si>
  <si>
    <t>24.11.2023 14:20:34</t>
  </si>
  <si>
    <t>24.11.2023 14:21:19</t>
  </si>
  <si>
    <t>24.11.2023 14:21:21</t>
  </si>
  <si>
    <t>24.11.2023 14:21:22</t>
  </si>
  <si>
    <t>24.11.2023 14:21:24</t>
  </si>
  <si>
    <t>24.11.2023 14:21:25</t>
  </si>
  <si>
    <t>24.11.2023 14:21:27</t>
  </si>
  <si>
    <t>24.11.2023 14:21:28</t>
  </si>
  <si>
    <t>24.11.2023 14:21:54</t>
  </si>
  <si>
    <t>24.11.2023 14:21:55</t>
  </si>
  <si>
    <t>24.11.2023 14:21:57</t>
  </si>
  <si>
    <t>24.11.2023 14:21:58</t>
  </si>
  <si>
    <t>24.11.2023 14:22:00</t>
  </si>
  <si>
    <t>24.11.2023 14:22:01</t>
  </si>
  <si>
    <t>24.11.2023 14:22:03</t>
  </si>
  <si>
    <t>24.11.2023 14:22:12</t>
  </si>
  <si>
    <t>24.11.2023 14:22:13</t>
  </si>
  <si>
    <t>24.11.2023 14:22:15</t>
  </si>
  <si>
    <t>24.11.2023 14:22:16</t>
  </si>
  <si>
    <t>24.11.2023 14:22:18</t>
  </si>
  <si>
    <t>24.11.2023 14:22:19</t>
  </si>
  <si>
    <t>24.11.2023 14:22:21</t>
  </si>
  <si>
    <t>24.11.2023 14:22:22</t>
  </si>
  <si>
    <t>24.11.2023 14:22:24</t>
  </si>
  <si>
    <t>24.11.2023 14:22:25</t>
  </si>
  <si>
    <t>24.11.2023 14:22:27</t>
  </si>
  <si>
    <t>24.11.2023 14:22:28</t>
  </si>
  <si>
    <t>24.11.2023 14:23:13</t>
  </si>
  <si>
    <t>24.11.2023 14:23:15</t>
  </si>
  <si>
    <t>24.11.2023 14:23:16</t>
  </si>
  <si>
    <t>24.11.2023 14:23:18</t>
  </si>
  <si>
    <t>24.11.2023 14:23:19</t>
  </si>
  <si>
    <t>24.11.2023 14:23:48</t>
  </si>
  <si>
    <t>24.11.2023 14:23:49</t>
  </si>
  <si>
    <t>24.11.2023 14:23:51</t>
  </si>
  <si>
    <t>24.11.2023 14:23:52</t>
  </si>
  <si>
    <t>24.11.2023 14:23:54</t>
  </si>
  <si>
    <t>24.11.2023 14:24:49</t>
  </si>
  <si>
    <t>24.11.2023 14:24:51</t>
  </si>
  <si>
    <t>24.11.2023 14:24:52</t>
  </si>
  <si>
    <t>24.11.2023 14:24:54</t>
  </si>
  <si>
    <t>24.11.2023 14:24:55</t>
  </si>
  <si>
    <t>24.11.2023 14:25:16</t>
  </si>
  <si>
    <t>24.11.2023 14:25:18</t>
  </si>
  <si>
    <t>24.11.2023 14:25:19</t>
  </si>
  <si>
    <t>24.11.2023 14:25:21</t>
  </si>
  <si>
    <t>24.11.2023 14:25:22</t>
  </si>
  <si>
    <t>24.11.2023 14:25:24</t>
  </si>
  <si>
    <t>24.11.2023 14:25:28</t>
  </si>
  <si>
    <t>24.11.2023 14:25:30</t>
  </si>
  <si>
    <t>24.11.2023 14:25:31</t>
  </si>
  <si>
    <t>24.11.2023 14:25:33</t>
  </si>
  <si>
    <t>24.11.2023 14:25:34</t>
  </si>
  <si>
    <t>24.11.2023 14:25:37</t>
  </si>
  <si>
    <t>24.11.2023 14:25:49</t>
  </si>
  <si>
    <t>24.11.2023 14:25:51</t>
  </si>
  <si>
    <t>24.11.2023 14:25:52</t>
  </si>
  <si>
    <t>24.11.2023 14:25:54</t>
  </si>
  <si>
    <t>24.11.2023 14:25:55</t>
  </si>
  <si>
    <t>24.11.2023 14:25:57</t>
  </si>
  <si>
    <t>24.11.2023 14:25:58</t>
  </si>
  <si>
    <t>24.11.2023 14:26:00</t>
  </si>
  <si>
    <t>24.11.2023 14:26:01</t>
  </si>
  <si>
    <t>24.11.2023 14:26:03</t>
  </si>
  <si>
    <t>24.11.2023 14:26:04</t>
  </si>
  <si>
    <t>24.11.2023 14:26:06</t>
  </si>
  <si>
    <t>24.11.2023 14:26:07</t>
  </si>
  <si>
    <t>24.11.2023 14:26:09</t>
  </si>
  <si>
    <t>24.11.2023 14:26:10</t>
  </si>
  <si>
    <t>24.11.2023 14:26:12</t>
  </si>
  <si>
    <t>24.11.2023 14:26:35</t>
  </si>
  <si>
    <t>24.11.2023 14:26:37</t>
  </si>
  <si>
    <t>24.11.2023 14:26:38</t>
  </si>
  <si>
    <t>24.11.2023 14:26:40</t>
  </si>
  <si>
    <t>24.11.2023 14:26:41</t>
  </si>
  <si>
    <t>24.11.2023 14:26:43</t>
  </si>
  <si>
    <t>24.11.2023 14:26:46</t>
  </si>
  <si>
    <t>24.11.2023 14:26:47</t>
  </si>
  <si>
    <t>24.11.2023 14:26:49</t>
  </si>
  <si>
    <t>24.11.2023 14:26:50</t>
  </si>
  <si>
    <t>24.11.2023 14:26:52</t>
  </si>
  <si>
    <t>24.11.2023 14:26:53</t>
  </si>
  <si>
    <t>24.11.2023 14:28:05</t>
  </si>
  <si>
    <t>24.11.2023 14:28:07</t>
  </si>
  <si>
    <t>24.11.2023 14:28:08</t>
  </si>
  <si>
    <t>24.11.2023 14:28:10</t>
  </si>
  <si>
    <t>24.11.2023 14:28:11</t>
  </si>
  <si>
    <t>24.11.2023 14:28:26</t>
  </si>
  <si>
    <t>24.11.2023 14:28:28</t>
  </si>
  <si>
    <t>24.11.2023 14:28:29</t>
  </si>
  <si>
    <t>24.11.2023 14:28:31</t>
  </si>
  <si>
    <t>24.11.2023 14:28:34</t>
  </si>
  <si>
    <t>24.11.2023 14:29:43</t>
  </si>
  <si>
    <t>24.11.2023 14:29:44</t>
  </si>
  <si>
    <t>24.11.2023 14:29:46</t>
  </si>
  <si>
    <t>24.11.2023 14:29:47</t>
  </si>
  <si>
    <t>24.11.2023 14:29:49</t>
  </si>
  <si>
    <t>24.11.2023 14:29:50</t>
  </si>
  <si>
    <t>24.11.2023 14:29:52</t>
  </si>
  <si>
    <t>24.11.2023 14:29:53</t>
  </si>
  <si>
    <t>24.11.2023 14:30:08</t>
  </si>
  <si>
    <t>24.11.2023 14:30:10</t>
  </si>
  <si>
    <t>24.11.2023 14:30:11</t>
  </si>
  <si>
    <t>24.11.2023 14:30:13</t>
  </si>
  <si>
    <t>24.11.2023 14:30:14</t>
  </si>
  <si>
    <t>24.11.2023 14:30:16</t>
  </si>
  <si>
    <t>24.11.2023 14:30:44</t>
  </si>
  <si>
    <t>24.11.2023 14:30:46</t>
  </si>
  <si>
    <t>24.11.2023 14:30:47</t>
  </si>
  <si>
    <t>24.11.2023 14:30:49</t>
  </si>
  <si>
    <t>24.11.2023 14:30:50</t>
  </si>
  <si>
    <t>24.11.2023 14:30:52</t>
  </si>
  <si>
    <t>24.11.2023 14:30:55</t>
  </si>
  <si>
    <t>24.11.2023 14:32:04</t>
  </si>
  <si>
    <t>24.11.2023 14:32:05</t>
  </si>
  <si>
    <t>24.11.2023 14:32:07</t>
  </si>
  <si>
    <t>24.11.2023 14:32:08</t>
  </si>
  <si>
    <t>24.11.2023 14:32:10</t>
  </si>
  <si>
    <t>24.11.2023 14:32:11</t>
  </si>
  <si>
    <t>24.11.2023 14:32:13</t>
  </si>
  <si>
    <t>24.11.2023 14:32:16</t>
  </si>
  <si>
    <t>24.11.2023 14:32:22</t>
  </si>
  <si>
    <t>24.11.2023 14:32:23</t>
  </si>
  <si>
    <t>24.11.2023 14:32:25</t>
  </si>
  <si>
    <t>24.11.2023 14:32:26</t>
  </si>
  <si>
    <t>24.11.2023 14:32:28</t>
  </si>
  <si>
    <t>24.11.2023 14:32:29</t>
  </si>
  <si>
    <t>24.11.2023 14:32:31</t>
  </si>
  <si>
    <t>24.11.2023 14:32:34</t>
  </si>
  <si>
    <t>24.11.2023 14:32:35</t>
  </si>
  <si>
    <t>24.11.2023 14:32:41</t>
  </si>
  <si>
    <t>24.11.2023 14:32:52</t>
  </si>
  <si>
    <t>24.11.2023 14:32:56</t>
  </si>
  <si>
    <t>24.11.2023 14:32:58</t>
  </si>
  <si>
    <t>24.11.2023 14:32:59</t>
  </si>
  <si>
    <t>24.11.2023 14:33:01</t>
  </si>
  <si>
    <t>24.11.2023 14:33:02</t>
  </si>
  <si>
    <t>24.11.2023 14:33:04</t>
  </si>
  <si>
    <t>24.11.2023 14:34:25</t>
  </si>
  <si>
    <t>24.11.2023 14:34:26</t>
  </si>
  <si>
    <t>24.11.2023 14:34:28</t>
  </si>
  <si>
    <t>24.11.2023 14:34:29</t>
  </si>
  <si>
    <t>24.11.2023 14:34:31</t>
  </si>
  <si>
    <t>24.11.2023 14:36:26</t>
  </si>
  <si>
    <t>24.11.2023 14:36:28</t>
  </si>
  <si>
    <t>24.11.2023 14:36:29</t>
  </si>
  <si>
    <t>24.11.2023 14:36:31</t>
  </si>
  <si>
    <t>24.11.2023 14:36:32</t>
  </si>
  <si>
    <t>24.11.2023 14:36:34</t>
  </si>
  <si>
    <t>24.11.2023 14:36:35</t>
  </si>
  <si>
    <t>24.11.2023 14:36:37</t>
  </si>
  <si>
    <t>24.11.2023 14:36:38</t>
  </si>
  <si>
    <t>24.11.2023 14:36:40</t>
  </si>
  <si>
    <t>24.11.2023 14:36:41</t>
  </si>
  <si>
    <t>24.11.2023 14:36:43</t>
  </si>
  <si>
    <t>24.11.2023 14:36:44</t>
  </si>
  <si>
    <t>24.11.2023 14:37:01</t>
  </si>
  <si>
    <t>24.11.2023 14:37:02</t>
  </si>
  <si>
    <t>24.11.2023 14:37:04</t>
  </si>
  <si>
    <t>24.11.2023 14:37:05</t>
  </si>
  <si>
    <t>24.11.2023 14:37:07</t>
  </si>
  <si>
    <t>24.11.2023 14:37:08</t>
  </si>
  <si>
    <t>24.11.2023 14:37:10</t>
  </si>
  <si>
    <t>24.11.2023 14:37:11</t>
  </si>
  <si>
    <t>24.11.2023 14:37:13</t>
  </si>
  <si>
    <t>24.11.2023 14:37:14</t>
  </si>
  <si>
    <t>24.11.2023 14:37:16</t>
  </si>
  <si>
    <t>24.11.2023 14:37:17</t>
  </si>
  <si>
    <t>24.11.2023 14:37:19</t>
  </si>
  <si>
    <t>24.11.2023 14:37:20</t>
  </si>
  <si>
    <t>24.11.2023 14:37:22</t>
  </si>
  <si>
    <t>24.11.2023 14:37:23</t>
  </si>
  <si>
    <t>24.11.2023 14:37:25</t>
  </si>
  <si>
    <t>24.11.2023 14:37:35</t>
  </si>
  <si>
    <t>24.11.2023 14:37:37</t>
  </si>
  <si>
    <t>24.11.2023 14:37:38</t>
  </si>
  <si>
    <t>24.11.2023 14:37:40</t>
  </si>
  <si>
    <t>24.11.2023 14:37:41</t>
  </si>
  <si>
    <t>24.11.2023 14:37:43</t>
  </si>
  <si>
    <t>24.11.2023 14:37:52</t>
  </si>
  <si>
    <t>24.11.2023 14:37:53</t>
  </si>
  <si>
    <t>24.11.2023 14:37:55</t>
  </si>
  <si>
    <t>24.11.2023 14:37:56</t>
  </si>
  <si>
    <t>24.11.2023 14:39:29</t>
  </si>
  <si>
    <t>24.11.2023 14:39:31</t>
  </si>
  <si>
    <t>24.11.2023 14:39:32</t>
  </si>
  <si>
    <t>24.11.2023 14:39:34</t>
  </si>
  <si>
    <t>24.11.2023 14:39:35</t>
  </si>
  <si>
    <t>24.11.2023 14:39:43</t>
  </si>
  <si>
    <t>24.11.2023 14:39:47</t>
  </si>
  <si>
    <t>24.11.2023 14:39:52</t>
  </si>
  <si>
    <t>24.11.2023 14:39:53</t>
  </si>
  <si>
    <t>24.11.2023 14:39:55</t>
  </si>
  <si>
    <t>24.11.2023 14:39:56</t>
  </si>
  <si>
    <t>24.11.2023 14:39:58</t>
  </si>
  <si>
    <t>24.11.2023 14:40:11</t>
  </si>
  <si>
    <t>24.11.2023 14:40:13</t>
  </si>
  <si>
    <t>24.11.2023 14:40:14</t>
  </si>
  <si>
    <t>24.11.2023 14:40:16</t>
  </si>
  <si>
    <t>24.11.2023 14:40:17</t>
  </si>
  <si>
    <t>24.11.2023 14:40:20</t>
  </si>
  <si>
    <t>24.11.2023 14:40:22</t>
  </si>
  <si>
    <t>24.11.2023 14:40:23</t>
  </si>
  <si>
    <t>24.11.2023 14:40:43</t>
  </si>
  <si>
    <t>24.11.2023 14:40:44</t>
  </si>
  <si>
    <t>24.11.2023 14:40:47</t>
  </si>
  <si>
    <t>24.11.2023 14:41:23</t>
  </si>
  <si>
    <t>24.11.2023 14:41:25</t>
  </si>
  <si>
    <t>24.11.2023 14:41:26</t>
  </si>
  <si>
    <t>24.11.2023 14:41:28</t>
  </si>
  <si>
    <t>24.11.2023 14:42:02</t>
  </si>
  <si>
    <t>24.11.2023 14:42:04</t>
  </si>
  <si>
    <t>24.11.2023 14:42:05</t>
  </si>
  <si>
    <t>24.11.2023 14:42:07</t>
  </si>
  <si>
    <t>24.11.2023 14:42:08</t>
  </si>
  <si>
    <t>24.11.2023 14:42:23</t>
  </si>
  <si>
    <t>24.11.2023 14:42:25</t>
  </si>
  <si>
    <t>24.11.2023 14:42:26</t>
  </si>
  <si>
    <t>24.11.2023 14:42:28</t>
  </si>
  <si>
    <t>24.11.2023 14:42:29</t>
  </si>
  <si>
    <t>24.11.2023 14:42:31</t>
  </si>
  <si>
    <t>24.11.2023 14:42:34</t>
  </si>
  <si>
    <t>24.11.2023 14:42:35</t>
  </si>
  <si>
    <t>24.11.2023 14:42:37</t>
  </si>
  <si>
    <t>24.11.2023 14:42:38</t>
  </si>
  <si>
    <t>24.11.2023 14:42:40</t>
  </si>
  <si>
    <t>24.11.2023 14:42:41</t>
  </si>
  <si>
    <t>24.11.2023 14:43:46</t>
  </si>
  <si>
    <t>24.11.2023 14:43:49</t>
  </si>
  <si>
    <t>24.11.2023 14:43:50</t>
  </si>
  <si>
    <t>24.11.2023 14:43:52</t>
  </si>
  <si>
    <t>24.11.2023 14:43:53</t>
  </si>
  <si>
    <t>24.11.2023 14:43:55</t>
  </si>
  <si>
    <t>24.11.2023 14:43:58</t>
  </si>
  <si>
    <t>24.11.2023 14:44:01</t>
  </si>
  <si>
    <t>24.11.2023 14:44:02</t>
  </si>
  <si>
    <t>24.11.2023 14:44:04</t>
  </si>
  <si>
    <t>24.11.2023 14:44:07</t>
  </si>
  <si>
    <t>24.11.2023 14:45:08</t>
  </si>
  <si>
    <t>24.11.2023 14:45:10</t>
  </si>
  <si>
    <t>24.11.2023 14:45:11</t>
  </si>
  <si>
    <t>24.11.2023 14:45:13</t>
  </si>
  <si>
    <t>24.11.2023 14:45:14</t>
  </si>
  <si>
    <t>24.11.2023 14:45:16</t>
  </si>
  <si>
    <t>24.11.2023 14:45:17</t>
  </si>
  <si>
    <t>24.11.2023 14:46:05</t>
  </si>
  <si>
    <t>24.11.2023 14:46:07</t>
  </si>
  <si>
    <t>24.11.2023 14:46:08</t>
  </si>
  <si>
    <t>24.11.2023 14:46:10</t>
  </si>
  <si>
    <t>24.11.2023 14:46:11</t>
  </si>
  <si>
    <t>24.11.2023 14:46:13</t>
  </si>
  <si>
    <t>24.11.2023 14:46:19</t>
  </si>
  <si>
    <t>24.11.2023 14:46:20</t>
  </si>
  <si>
    <t>24.11.2023 14:46:22</t>
  </si>
  <si>
    <t>24.11.2023 14:46:23</t>
  </si>
  <si>
    <t>24.11.2023 14:46:25</t>
  </si>
  <si>
    <t>24.11.2023 14:46:26</t>
  </si>
  <si>
    <t>24.11.2023 14:46:28</t>
  </si>
  <si>
    <t>24.11.2023 14:46:29</t>
  </si>
  <si>
    <t>24.11.2023 14:46:31</t>
  </si>
  <si>
    <t>24.11.2023 14:46:32</t>
  </si>
  <si>
    <t>24.11.2023 14:48:40</t>
  </si>
  <si>
    <t>24.11.2023 14:48:41</t>
  </si>
  <si>
    <t>24.11.2023 14:48:43</t>
  </si>
  <si>
    <t>24.11.2023 14:48:44</t>
  </si>
  <si>
    <t>24.11.2023 14:48:46</t>
  </si>
  <si>
    <t>24.11.2023 14:48:47</t>
  </si>
  <si>
    <t>24.11.2023 14:48:49</t>
  </si>
  <si>
    <t>24.11.2023 14:48:50</t>
  </si>
  <si>
    <t>24.11.2023 14:48:53</t>
  </si>
  <si>
    <t>24.11.2023 14:48:55</t>
  </si>
  <si>
    <t>24.11.2023 14:48:56</t>
  </si>
  <si>
    <t>24.11.2023 14:48:58</t>
  </si>
  <si>
    <t>24.11.2023 14:49:01</t>
  </si>
  <si>
    <t>24.11.2023 14:49:14</t>
  </si>
  <si>
    <t>24.11.2023 14:49:16</t>
  </si>
  <si>
    <t>24.11.2023 14:49:17</t>
  </si>
  <si>
    <t>24.11.2023 14:49:19</t>
  </si>
  <si>
    <t>24.11.2023 14:49:20</t>
  </si>
  <si>
    <t>24.11.2023 14:49:22</t>
  </si>
  <si>
    <t>24.11.2023 14:49:23</t>
  </si>
  <si>
    <t>24.11.2023 14:49:34</t>
  </si>
  <si>
    <t>24.11.2023 14:49:35</t>
  </si>
  <si>
    <t>24.11.2023 14:49:37</t>
  </si>
  <si>
    <t>24.11.2023 14:49:38</t>
  </si>
  <si>
    <t>24.11.2023 14:49:41</t>
  </si>
  <si>
    <t>24.11.2023 14:49:55</t>
  </si>
  <si>
    <t>24.11.2023 14:49:56</t>
  </si>
  <si>
    <t>24.11.2023 14:49:58</t>
  </si>
  <si>
    <t>24.11.2023 14:49:59</t>
  </si>
  <si>
    <t>24.11.2023 14:50:01</t>
  </si>
  <si>
    <t>24.11.2023 14:50:02</t>
  </si>
  <si>
    <t>24.11.2023 14:50:50</t>
  </si>
  <si>
    <t>24.11.2023 14:50:52</t>
  </si>
  <si>
    <t>24.11.2023 14:50:53</t>
  </si>
  <si>
    <t>24.11.2023 14:50:55</t>
  </si>
  <si>
    <t>24.11.2023 14:50:56</t>
  </si>
  <si>
    <t>24.11.2023 14:50:58</t>
  </si>
  <si>
    <t>24.11.2023 14:50:59</t>
  </si>
  <si>
    <t>24.11.2023 14:51:01</t>
  </si>
  <si>
    <t>24.11.2023 14:51:02</t>
  </si>
  <si>
    <t>24.11.2023 14:51:04</t>
  </si>
  <si>
    <t>24.11.2023 14:51:05</t>
  </si>
  <si>
    <t>24.11.2023 14:51:58</t>
  </si>
  <si>
    <t>24.11.2023 14:51:59</t>
  </si>
  <si>
    <t>24.11.2023 14:52:01</t>
  </si>
  <si>
    <t>24.11.2023 14:52:02</t>
  </si>
  <si>
    <t>24.11.2023 14:52:04</t>
  </si>
  <si>
    <t>24.11.2023 14:52:08</t>
  </si>
  <si>
    <t>24.11.2023 14:52:10</t>
  </si>
  <si>
    <t>24.11.2023 14:52:11</t>
  </si>
  <si>
    <t>24.11.2023 14:52:25</t>
  </si>
  <si>
    <t>24.11.2023 14:52:28</t>
  </si>
  <si>
    <t>24.11.2023 14:52:29</t>
  </si>
  <si>
    <t>24.11.2023 14:52:31</t>
  </si>
  <si>
    <t>24.11.2023 14:52:32</t>
  </si>
  <si>
    <t>24.11.2023 14:52:34</t>
  </si>
  <si>
    <t>24.11.2023 14:52:35</t>
  </si>
  <si>
    <t>24.11.2023 14:52:47</t>
  </si>
  <si>
    <t>24.11.2023 14:52:49</t>
  </si>
  <si>
    <t>24.11.2023 14:52:50</t>
  </si>
  <si>
    <t>24.11.2023 14:52:52</t>
  </si>
  <si>
    <t>24.11.2023 14:53:13</t>
  </si>
  <si>
    <t>24.11.2023 14:53:14</t>
  </si>
  <si>
    <t>24.11.2023 14:53:16</t>
  </si>
  <si>
    <t>24.11.2023 14:53:17</t>
  </si>
  <si>
    <t>24.11.2023 14:53:19</t>
  </si>
  <si>
    <t>24.11.2023 14:53:20</t>
  </si>
  <si>
    <t>24.11.2023 14:53:38</t>
  </si>
  <si>
    <t>24.11.2023 14:53:40</t>
  </si>
  <si>
    <t>24.11.2023 14:53:41</t>
  </si>
  <si>
    <t>24.11.2023 14:53:43</t>
  </si>
  <si>
    <t>24.11.2023 14:53:44</t>
  </si>
  <si>
    <t>24.11.2023 14:53:46</t>
  </si>
  <si>
    <t>24.11.2023 14:53:52</t>
  </si>
  <si>
    <t>24.11.2023 14:53:53</t>
  </si>
  <si>
    <t>24.11.2023 14:53:55</t>
  </si>
  <si>
    <t>24.11.2023 14:53:56</t>
  </si>
  <si>
    <t>24.11.2023 14:53:58</t>
  </si>
  <si>
    <t>24.11.2023 14:54:31</t>
  </si>
  <si>
    <t>24.11.2023 14:54:32</t>
  </si>
  <si>
    <t>24.11.2023 14:54:34</t>
  </si>
  <si>
    <t>24.11.2023 14:54:35</t>
  </si>
  <si>
    <t>24.11.2023 14:54:52</t>
  </si>
  <si>
    <t>24.11.2023 14:54:53</t>
  </si>
  <si>
    <t>24.11.2023 14:54:55</t>
  </si>
  <si>
    <t>24.11.2023 14:54:56</t>
  </si>
  <si>
    <t>24.11.2023 14:55:44</t>
  </si>
  <si>
    <t>24.11.2023 14:55:46</t>
  </si>
  <si>
    <t>24.11.2023 14:55:47</t>
  </si>
  <si>
    <t>24.11.2023 14:55:49</t>
  </si>
  <si>
    <t>24.11.2023 14:56:13</t>
  </si>
  <si>
    <t>24.11.2023 14:56:14</t>
  </si>
  <si>
    <t>24.11.2023 14:56:16</t>
  </si>
  <si>
    <t>24.11.2023 14:56:17</t>
  </si>
  <si>
    <t>24.11.2023 14:56:19</t>
  </si>
  <si>
    <t>24.11.2023 14:56:20</t>
  </si>
  <si>
    <t>24.11.2023 14:56:22</t>
  </si>
  <si>
    <t>24.11.2023 14:57:59</t>
  </si>
  <si>
    <t>24.11.2023 14:58:01</t>
  </si>
  <si>
    <t>24.11.2023 14:58:02</t>
  </si>
  <si>
    <t>24.11.2023 14:58:04</t>
  </si>
  <si>
    <t>24.11.2023 14:58:05</t>
  </si>
  <si>
    <t>24.11.2023 14:58:40</t>
  </si>
  <si>
    <t>24.11.2023 14:58:41</t>
  </si>
  <si>
    <t>24.11.2023 14:58:43</t>
  </si>
  <si>
    <t>24.11.2023 14:58:44</t>
  </si>
  <si>
    <t>24.11.2023 14:58:46</t>
  </si>
  <si>
    <t>24.11.2023 14:58:47</t>
  </si>
  <si>
    <t>24.11.2023 14:58:49</t>
  </si>
  <si>
    <t>24.11.2023 14:58:50</t>
  </si>
  <si>
    <t>24.11.2023 14:58:52</t>
  </si>
  <si>
    <t>24.11.2023 14:59:14</t>
  </si>
  <si>
    <t>24.11.2023 14:59:16</t>
  </si>
  <si>
    <t>24.11.2023 14:59:19</t>
  </si>
  <si>
    <t>24.11.2023 14:59:20</t>
  </si>
  <si>
    <t>24.11.2023 14:59:22</t>
  </si>
  <si>
    <t>24.11.2023 14:59:23</t>
  </si>
  <si>
    <t>24.11.2023 14:59:28</t>
  </si>
  <si>
    <t>24.11.2023 14:59:29</t>
  </si>
  <si>
    <t>24.11.2023 14:59:32</t>
  </si>
  <si>
    <t>24.11.2023 14:59:34</t>
  </si>
  <si>
    <t>24.11.2023 14:59:47</t>
  </si>
  <si>
    <t>24.11.2023 14:59:50</t>
  </si>
  <si>
    <t>24.11.2023 14:59:53</t>
  </si>
  <si>
    <t>24.11.2023 14:59:55</t>
  </si>
  <si>
    <t>24.11.2023 15:00:07</t>
  </si>
  <si>
    <t>24.11.2023 15:00:08</t>
  </si>
  <si>
    <t>24.11.2023 15:00:10</t>
  </si>
  <si>
    <t>24.11.2023 15:00:11</t>
  </si>
  <si>
    <t>24.11.2023 15:00:13</t>
  </si>
  <si>
    <t>24.11.2023 15:00:14</t>
  </si>
  <si>
    <t>24.11.2023 15:00:16</t>
  </si>
  <si>
    <t>24.11.2023 15:00:17</t>
  </si>
  <si>
    <t>24.11.2023 15:00:55</t>
  </si>
  <si>
    <t>24.11.2023 15:00:56</t>
  </si>
  <si>
    <t>24.11.2023 15:00:58</t>
  </si>
  <si>
    <t>24.11.2023 15:00:59</t>
  </si>
  <si>
    <t>24.11.2023 15:01:01</t>
  </si>
  <si>
    <t>24.11.2023 15:01:05</t>
  </si>
  <si>
    <t>24.11.2023 15:01:07</t>
  </si>
  <si>
    <t>24.11.2023 15:01:08</t>
  </si>
  <si>
    <t>24.11.2023 15:01:10</t>
  </si>
  <si>
    <t>24.11.2023 15:01:11</t>
  </si>
  <si>
    <t>24.11.2023 15:01:14</t>
  </si>
  <si>
    <t>24.11.2023 15:01:16</t>
  </si>
  <si>
    <t>24.11.2023 15:01:17</t>
  </si>
  <si>
    <t>24.11.2023 15:01:31</t>
  </si>
  <si>
    <t>24.11.2023 15:02:10</t>
  </si>
  <si>
    <t>24.11.2023 15:02:11</t>
  </si>
  <si>
    <t>24.11.2023 15:02:13</t>
  </si>
  <si>
    <t>24.11.2023 15:02:14</t>
  </si>
  <si>
    <t>24.11.2023 15:02:16</t>
  </si>
  <si>
    <t>24.11.2023 15:02:17</t>
  </si>
  <si>
    <t>24.11.2023 15:02:35</t>
  </si>
  <si>
    <t>24.11.2023 15:02:37</t>
  </si>
  <si>
    <t>24.11.2023 15:02:38</t>
  </si>
  <si>
    <t>24.11.2023 15:02:40</t>
  </si>
  <si>
    <t>24.11.2023 15:02:41</t>
  </si>
  <si>
    <t>24.11.2023 15:03:23</t>
  </si>
  <si>
    <t>24.11.2023 15:03:25</t>
  </si>
  <si>
    <t>24.11.2023 15:03:26</t>
  </si>
  <si>
    <t>24.11.2023 15:03:28</t>
  </si>
  <si>
    <t>24.11.2023 15:03:29</t>
  </si>
  <si>
    <t>24.11.2023 15:04:07</t>
  </si>
  <si>
    <t>24.11.2023 15:04:08</t>
  </si>
  <si>
    <t>24.11.2023 15:04:10</t>
  </si>
  <si>
    <t>24.11.2023 15:04:11</t>
  </si>
  <si>
    <t>24.11.2023 15:04:13</t>
  </si>
  <si>
    <t>24.11.2023 15:04:16</t>
  </si>
  <si>
    <t>24.11.2023 15:04:17</t>
  </si>
  <si>
    <t>24.11.2023 15:04:19</t>
  </si>
  <si>
    <t>24.11.2023 15:04:20</t>
  </si>
  <si>
    <t>24.11.2023 15:04:25</t>
  </si>
  <si>
    <t>24.11.2023 15:04:26</t>
  </si>
  <si>
    <t>24.11.2023 15:04:28</t>
  </si>
  <si>
    <t>24.11.2023 15:04:29</t>
  </si>
  <si>
    <t>24.11.2023 15:04:31</t>
  </si>
  <si>
    <t>24.11.2023 15:04:32</t>
  </si>
  <si>
    <t>24.11.2023 15:04:55</t>
  </si>
  <si>
    <t>24.11.2023 15:04:56</t>
  </si>
  <si>
    <t>24.11.2023 15:04:58</t>
  </si>
  <si>
    <t>24.11.2023 15:04:59</t>
  </si>
  <si>
    <t>24.11.2023 15:05:01</t>
  </si>
  <si>
    <t>24.11.2023 15:05:02</t>
  </si>
  <si>
    <t>24.11.2023 15:05:34</t>
  </si>
  <si>
    <t>24.11.2023 15:05:37</t>
  </si>
  <si>
    <t>24.11.2023 15:05:38</t>
  </si>
  <si>
    <t>24.11.2023 15:05:40</t>
  </si>
  <si>
    <t>24.11.2023 15:05:41</t>
  </si>
  <si>
    <t>24.11.2023 15:05:43</t>
  </si>
  <si>
    <t>24.11.2023 15:06:49</t>
  </si>
  <si>
    <t>24.11.2023 15:06:52</t>
  </si>
  <si>
    <t>24.11.2023 15:06:53</t>
  </si>
  <si>
    <t>24.11.2023 15:06:55</t>
  </si>
  <si>
    <t>24.11.2023 15:06:56</t>
  </si>
  <si>
    <t>24.11.2023 15:06:58</t>
  </si>
  <si>
    <t>24.11.2023 15:07:47</t>
  </si>
  <si>
    <t>24.11.2023 15:07:49</t>
  </si>
  <si>
    <t>24.11.2023 15:07:50</t>
  </si>
  <si>
    <t>24.11.2023 15:07:52</t>
  </si>
  <si>
    <t>24.11.2023 15:07:56</t>
  </si>
  <si>
    <t>24.11.2023 15:07:58</t>
  </si>
  <si>
    <t>24.11.2023 15:08:02</t>
  </si>
  <si>
    <t>24.11.2023 15:08:04</t>
  </si>
  <si>
    <t>24.11.2023 15:08:05</t>
  </si>
  <si>
    <t>24.11.2023 15:08:07</t>
  </si>
  <si>
    <t>24.11.2023 15:08:08</t>
  </si>
  <si>
    <t>24.11.2023 15:08:10</t>
  </si>
  <si>
    <t>24.11.2023 15:09:20</t>
  </si>
  <si>
    <t>24.11.2023 15:09:22</t>
  </si>
  <si>
    <t>24.11.2023 15:09:23</t>
  </si>
  <si>
    <t>24.11.2023 15:09:25</t>
  </si>
  <si>
    <t>24.11.2023 15:09:26</t>
  </si>
  <si>
    <t>24.11.2023 15:09:28</t>
  </si>
  <si>
    <t>24.11.2023 15:09:37</t>
  </si>
  <si>
    <t>24.11.2023 15:09:38</t>
  </si>
  <si>
    <t>24.11.2023 15:09:40</t>
  </si>
  <si>
    <t>24.11.2023 15:09:41</t>
  </si>
  <si>
    <t>24.11.2023 15:09:43</t>
  </si>
  <si>
    <t>24.11.2023 15:09:44</t>
  </si>
  <si>
    <t>24.11.2023 15:09:46</t>
  </si>
  <si>
    <t>24.11.2023 15:09:52</t>
  </si>
  <si>
    <t>24.11.2023 15:09:53</t>
  </si>
  <si>
    <t>24.11.2023 15:09:55</t>
  </si>
  <si>
    <t>24.11.2023 15:09:56</t>
  </si>
  <si>
    <t>24.11.2023 15:10:32</t>
  </si>
  <si>
    <t>24.11.2023 15:10:52</t>
  </si>
  <si>
    <t>24.11.2023 15:10:55</t>
  </si>
  <si>
    <t>24.11.2023 15:10:56</t>
  </si>
  <si>
    <t>24.11.2023 15:10:58</t>
  </si>
  <si>
    <t>24.11.2023 15:10:59</t>
  </si>
  <si>
    <t>24.11.2023 15:11:01</t>
  </si>
  <si>
    <t>24.11.2023 15:11:02</t>
  </si>
  <si>
    <t>24.11.2023 15:11:04</t>
  </si>
  <si>
    <t>24.11.2023 15:11:52</t>
  </si>
  <si>
    <t>24.11.2023 15:11:56</t>
  </si>
  <si>
    <t>24.11.2023 15:11:58</t>
  </si>
  <si>
    <t>24.11.2023 15:11:59</t>
  </si>
  <si>
    <t>24.11.2023 15:12:01</t>
  </si>
  <si>
    <t>24.11.2023 15:12:04</t>
  </si>
  <si>
    <t>24.11.2023 15:12:32</t>
  </si>
  <si>
    <t>24.11.2023 15:12:35</t>
  </si>
  <si>
    <t>24.11.2023 15:12:37</t>
  </si>
  <si>
    <t>24.11.2023 15:12:38</t>
  </si>
  <si>
    <t>24.11.2023 15:12:40</t>
  </si>
  <si>
    <t>24.11.2023 15:12:41</t>
  </si>
  <si>
    <t>24.11.2023 15:14:58</t>
  </si>
  <si>
    <t>24.11.2023 15:14:59</t>
  </si>
  <si>
    <t>24.11.2023 15:15:01</t>
  </si>
  <si>
    <t>24.11.2023 15:15:02</t>
  </si>
  <si>
    <t>24.11.2023 15:15:41</t>
  </si>
  <si>
    <t>24.11.2023 15:15:43</t>
  </si>
  <si>
    <t>24.11.2023 15:15:44</t>
  </si>
  <si>
    <t>24.11.2023 15:15:46</t>
  </si>
  <si>
    <t>24.11.2023 15:15:47</t>
  </si>
  <si>
    <t>24.11.2023 15:15:50</t>
  </si>
  <si>
    <t>24.11.2023 15:15:58</t>
  </si>
  <si>
    <t>24.11.2023 15:15:59</t>
  </si>
  <si>
    <t>24.11.2023 15:16:00</t>
  </si>
  <si>
    <t>24.11.2023 15:16:02</t>
  </si>
  <si>
    <t>24.11.2023 15:16:03</t>
  </si>
  <si>
    <t>24.11.2023 15:16:05</t>
  </si>
  <si>
    <t>24.11.2023 15:16:42</t>
  </si>
  <si>
    <t>24.11.2023 15:16:45</t>
  </si>
  <si>
    <t>24.11.2023 15:16:47</t>
  </si>
  <si>
    <t>24.11.2023 15:16:48</t>
  </si>
  <si>
    <t>24.11.2023 15:16:50</t>
  </si>
  <si>
    <t>24.11.2023 15:17:00</t>
  </si>
  <si>
    <t>24.11.2023 15:17:02</t>
  </si>
  <si>
    <t>24.11.2023 15:17:03</t>
  </si>
  <si>
    <t>24.11.2023 15:17:05</t>
  </si>
  <si>
    <t>24.11.2023 15:17:06</t>
  </si>
  <si>
    <t>24.11.2023 15:17:08</t>
  </si>
  <si>
    <t>24.11.2023 15:17:12</t>
  </si>
  <si>
    <t>24.11.2023 15:17:27</t>
  </si>
  <si>
    <t>24.11.2023 15:17:29</t>
  </si>
  <si>
    <t>24.11.2023 15:17:30</t>
  </si>
  <si>
    <t>24.11.2023 15:17:32</t>
  </si>
  <si>
    <t>24.11.2023 15:17:33</t>
  </si>
  <si>
    <t>24.11.2023 15:17:44</t>
  </si>
  <si>
    <t>24.11.2023 15:17:45</t>
  </si>
  <si>
    <t>24.11.2023 15:17:47</t>
  </si>
  <si>
    <t>24.11.2023 15:17:48</t>
  </si>
  <si>
    <t>24.11.2023 15:17:50</t>
  </si>
  <si>
    <t>24.11.2023 15:17:51</t>
  </si>
  <si>
    <t>24.11.2023 15:17:53</t>
  </si>
  <si>
    <t>24.11.2023 15:17:54</t>
  </si>
  <si>
    <t>24.11.2023 15:17:56</t>
  </si>
  <si>
    <t>24.11.2023 15:17:57</t>
  </si>
  <si>
    <t>24.11.2023 15:17:59</t>
  </si>
  <si>
    <t>24.11.2023 15:18:00</t>
  </si>
  <si>
    <t>24.11.2023 15:18:02</t>
  </si>
  <si>
    <t>24.11.2023 15:18:44</t>
  </si>
  <si>
    <t>24.11.2023 15:18:45</t>
  </si>
  <si>
    <t>24.11.2023 15:18:47</t>
  </si>
  <si>
    <t>24.11.2023 15:18:48</t>
  </si>
  <si>
    <t>24.11.2023 15:18:50</t>
  </si>
  <si>
    <t>24.11.2023 15:18:51</t>
  </si>
  <si>
    <t>24.11.2023 15:18:56</t>
  </si>
  <si>
    <t>24.11.2023 15:18:57</t>
  </si>
  <si>
    <t>24.11.2023 15:18:59</t>
  </si>
  <si>
    <t>24.11.2023 15:19:02</t>
  </si>
  <si>
    <t>24.11.2023 15:19:15</t>
  </si>
  <si>
    <t>24.11.2023 15:19:18</t>
  </si>
  <si>
    <t>24.11.2023 15:19:20</t>
  </si>
  <si>
    <t>24.11.2023 15:19:21</t>
  </si>
  <si>
    <t>24.11.2023 15:19:23</t>
  </si>
  <si>
    <t>24.11.2023 15:19:24</t>
  </si>
  <si>
    <t>24.11.2023 15:19:26</t>
  </si>
  <si>
    <t>24.11.2023 15:19:27</t>
  </si>
  <si>
    <t>24.11.2023 15:19:29</t>
  </si>
  <si>
    <t>24.11.2023 15:20:14</t>
  </si>
  <si>
    <t>24.11.2023 15:20:15</t>
  </si>
  <si>
    <t>24.11.2023 15:20:17</t>
  </si>
  <si>
    <t>24.11.2023 15:20:18</t>
  </si>
  <si>
    <t>24.11.2023 15:20:20</t>
  </si>
  <si>
    <t>24.11.2023 15:20:21</t>
  </si>
  <si>
    <t>24.11.2023 15:22:02</t>
  </si>
  <si>
    <t>24.11.2023 15:22:03</t>
  </si>
  <si>
    <t>24.11.2023 15:22:05</t>
  </si>
  <si>
    <t>24.11.2023 15:22:06</t>
  </si>
  <si>
    <t>24.11.2023 15:22:08</t>
  </si>
  <si>
    <t>24.11.2023 15:22:09</t>
  </si>
  <si>
    <t>24.11.2023 15:22:12</t>
  </si>
  <si>
    <t>24.11.2023 15:22:15</t>
  </si>
  <si>
    <t>24.11.2023 15:22:38</t>
  </si>
  <si>
    <t>24.11.2023 15:22:39</t>
  </si>
  <si>
    <t>24.11.2023 15:22:41</t>
  </si>
  <si>
    <t>24.11.2023 15:22:42</t>
  </si>
  <si>
    <t>24.11.2023 15:22:44</t>
  </si>
  <si>
    <t>24.11.2023 15:22:45</t>
  </si>
  <si>
    <t>24.11.2023 15:23:02</t>
  </si>
  <si>
    <t>24.11.2023 15:23:03</t>
  </si>
  <si>
    <t>24.11.2023 15:23:05</t>
  </si>
  <si>
    <t>24.11.2023 15:23:06</t>
  </si>
  <si>
    <t>24.11.2023 15:23:08</t>
  </si>
  <si>
    <t>24.11.2023 15:23:09</t>
  </si>
  <si>
    <t>24.11.2023 15:23:11</t>
  </si>
  <si>
    <t>24.11.2023 15:23:12</t>
  </si>
  <si>
    <t>24.11.2023 15:23:14</t>
  </si>
  <si>
    <t>24.11.2023 15:23:32</t>
  </si>
  <si>
    <t>24.11.2023 15:23:33</t>
  </si>
  <si>
    <t>24.11.2023 15:23:35</t>
  </si>
  <si>
    <t>24.11.2023 15:23:36</t>
  </si>
  <si>
    <t>24.11.2023 15:23:38</t>
  </si>
  <si>
    <t>24.11.2023 15:23:39</t>
  </si>
  <si>
    <t>24.11.2023 15:23:41</t>
  </si>
  <si>
    <t>24.11.2023 15:23:42</t>
  </si>
  <si>
    <t>24.11.2023 15:23:44</t>
  </si>
  <si>
    <t>24.11.2023 15:23:45</t>
  </si>
  <si>
    <t>24.11.2023 15:24:06</t>
  </si>
  <si>
    <t>24.11.2023 15:24:08</t>
  </si>
  <si>
    <t>24.11.2023 15:24:09</t>
  </si>
  <si>
    <t>24.11.2023 15:24:11</t>
  </si>
  <si>
    <t>24.11.2023 15:24:44</t>
  </si>
  <si>
    <t>24.11.2023 15:24:45</t>
  </si>
  <si>
    <t>24.11.2023 15:24:47</t>
  </si>
  <si>
    <t>24.11.2023 15:24:48</t>
  </si>
  <si>
    <t>24.11.2023 15:24:50</t>
  </si>
  <si>
    <t>24.11.2023 15:24:51</t>
  </si>
  <si>
    <t>24.11.2023 15:24:53</t>
  </si>
  <si>
    <t>24.11.2023 15:24:54</t>
  </si>
  <si>
    <t>24.11.2023 15:24:56</t>
  </si>
  <si>
    <t>24.11.2023 15:25:06</t>
  </si>
  <si>
    <t>24.11.2023 15:25:08</t>
  </si>
  <si>
    <t>24.11.2023 15:25:09</t>
  </si>
  <si>
    <t>24.11.2023 15:25:11</t>
  </si>
  <si>
    <t>24.11.2023 15:25:12</t>
  </si>
  <si>
    <t>24.11.2023 15:25:14</t>
  </si>
  <si>
    <t>24.11.2023 15:25:23</t>
  </si>
  <si>
    <t>24.11.2023 15:25:24</t>
  </si>
  <si>
    <t>24.11.2023 15:25:26</t>
  </si>
  <si>
    <t>24.11.2023 15:25:27</t>
  </si>
  <si>
    <t>24.11.2023 15:25:29</t>
  </si>
  <si>
    <t>24.11.2023 15:25:30</t>
  </si>
  <si>
    <t>24.11.2023 15:25:32</t>
  </si>
  <si>
    <t>24.11.2023 15:25:33</t>
  </si>
  <si>
    <t>24.11.2023 15:25:35</t>
  </si>
  <si>
    <t>24.11.2023 15:25:36</t>
  </si>
  <si>
    <t>24.11.2023 15:25:38</t>
  </si>
  <si>
    <t>24.11.2023 15:25:39</t>
  </si>
  <si>
    <t>24.11.2023 15:25:41</t>
  </si>
  <si>
    <t>24.11.2023 15:25:44</t>
  </si>
  <si>
    <t>24.11.2023 15:25:45</t>
  </si>
  <si>
    <t>24.11.2023 15:25:47</t>
  </si>
  <si>
    <t>24.11.2023 15:25:48</t>
  </si>
  <si>
    <t>24.11.2023 15:25:50</t>
  </si>
  <si>
    <t>24.11.2023 15:25:51</t>
  </si>
  <si>
    <t>24.11.2023 15:26:12</t>
  </si>
  <si>
    <t>24.11.2023 15:26:15</t>
  </si>
  <si>
    <t>24.11.2023 15:26:17</t>
  </si>
  <si>
    <t>24.11.2023 15:26:18</t>
  </si>
  <si>
    <t>24.11.2023 15:26:20</t>
  </si>
  <si>
    <t>24.11.2023 15:26:21</t>
  </si>
  <si>
    <t>24.11.2023 15:26:56</t>
  </si>
  <si>
    <t>24.11.2023 15:26:57</t>
  </si>
  <si>
    <t>24.11.2023 15:26:58</t>
  </si>
  <si>
    <t>24.11.2023 15:27:00</t>
  </si>
  <si>
    <t>24.11.2023 15:27:01</t>
  </si>
  <si>
    <t>24.11.2023 15:27:03</t>
  </si>
  <si>
    <t>24.11.2023 15:27:04</t>
  </si>
  <si>
    <t>24.11.2023 15:27:58</t>
  </si>
  <si>
    <t>24.11.2023 15:28:00</t>
  </si>
  <si>
    <t>24.11.2023 15:28:15</t>
  </si>
  <si>
    <t>24.11.2023 15:28:16</t>
  </si>
  <si>
    <t>24.11.2023 15:28:18</t>
  </si>
  <si>
    <t>24.11.2023 15:28:19</t>
  </si>
  <si>
    <t>24.11.2023 15:28:21</t>
  </si>
  <si>
    <t>24.11.2023 15:28:22</t>
  </si>
  <si>
    <t>24.11.2023 15:29:04</t>
  </si>
  <si>
    <t>24.11.2023 15:29:07</t>
  </si>
  <si>
    <t>24.11.2023 15:29:10</t>
  </si>
  <si>
    <t>24.11.2023 15:29:12</t>
  </si>
  <si>
    <t>24.11.2023 15:29:13</t>
  </si>
  <si>
    <t>24.11.2023 15:29:15</t>
  </si>
  <si>
    <t>24.11.2023 15:29:19</t>
  </si>
  <si>
    <t>24.11.2023 15:29:21</t>
  </si>
  <si>
    <t>24.11.2023 15:29:22</t>
  </si>
  <si>
    <t>24.11.2023 15:29:24</t>
  </si>
  <si>
    <t>24.11.2023 15:29:37</t>
  </si>
  <si>
    <t>24.11.2023 15:29:40</t>
  </si>
  <si>
    <t>24.11.2023 15:29:42</t>
  </si>
  <si>
    <t>24.11.2023 15:29:43</t>
  </si>
  <si>
    <t>24.11.2023 15:29:45</t>
  </si>
  <si>
    <t>24.11.2023 15:29:46</t>
  </si>
  <si>
    <t>24.11.2023 15:29:48</t>
  </si>
  <si>
    <t>24.11.2023 15:30:10</t>
  </si>
  <si>
    <t>24.11.2023 15:30:12</t>
  </si>
  <si>
    <t>24.11.2023 15:30:13</t>
  </si>
  <si>
    <t>24.11.2023 15:30:15</t>
  </si>
  <si>
    <t>24.11.2023 15:30:16</t>
  </si>
  <si>
    <t>24.11.2023 15:30:31</t>
  </si>
  <si>
    <t>24.11.2023 15:30:33</t>
  </si>
  <si>
    <t>24.11.2023 15:30:34</t>
  </si>
  <si>
    <t>24.11.2023 15:30:36</t>
  </si>
  <si>
    <t>24.11.2023 15:30:37</t>
  </si>
  <si>
    <t>24.11.2023 15:30:39</t>
  </si>
  <si>
    <t>24.11.2023 15:30:40</t>
  </si>
  <si>
    <t>24.11.2023 15:30:42</t>
  </si>
  <si>
    <t>24.11.2023 15:30:43</t>
  </si>
  <si>
    <t>24.11.2023 15:30:45</t>
  </si>
  <si>
    <t>24.11.2023 15:32:19</t>
  </si>
  <si>
    <t>24.11.2023 15:32:21</t>
  </si>
  <si>
    <t>24.11.2023 15:32:22</t>
  </si>
  <si>
    <t>24.11.2023 15:32:24</t>
  </si>
  <si>
    <t>24.11.2023 15:32:25</t>
  </si>
  <si>
    <t>24.11.2023 15:32:27</t>
  </si>
  <si>
    <t>24.11.2023 15:32:28</t>
  </si>
  <si>
    <t>24.11.2023 15:32:30</t>
  </si>
  <si>
    <t>24.11.2023 15:32:31</t>
  </si>
  <si>
    <t>24.11.2023 15:32:49</t>
  </si>
  <si>
    <t>24.11.2023 15:32:54</t>
  </si>
  <si>
    <t>24.11.2023 15:32:55</t>
  </si>
  <si>
    <t>24.11.2023 15:32:57</t>
  </si>
  <si>
    <t>24.11.2023 15:32:58</t>
  </si>
  <si>
    <t>24.11.2023 15:33:00</t>
  </si>
  <si>
    <t>24.11.2023 15:34:48</t>
  </si>
  <si>
    <t>24.11.2023 15:34:49</t>
  </si>
  <si>
    <t>24.11.2023 15:34:51</t>
  </si>
  <si>
    <t>24.11.2023 15:34:52</t>
  </si>
  <si>
    <t>24.11.2023 15:34:54</t>
  </si>
  <si>
    <t>24.11.2023 15:34:55</t>
  </si>
  <si>
    <t>24.11.2023 15:34:57</t>
  </si>
  <si>
    <t>24.11.2023 15:36:12</t>
  </si>
  <si>
    <t>24.11.2023 15:36:13</t>
  </si>
  <si>
    <t>24.11.2023 15:36:15</t>
  </si>
  <si>
    <t>24.11.2023 15:36:16</t>
  </si>
  <si>
    <t>24.11.2023 15:36:18</t>
  </si>
  <si>
    <t>24.11.2023 15:36:19</t>
  </si>
  <si>
    <t>24.11.2023 15:36:21</t>
  </si>
  <si>
    <t>24.11.2023 15:36:22</t>
  </si>
  <si>
    <t>24.11.2023 15:36:24</t>
  </si>
  <si>
    <t>24.11.2023 15:36:25</t>
  </si>
  <si>
    <t>24.11.2023 15:36:27</t>
  </si>
  <si>
    <t>24.11.2023 15:36:28</t>
  </si>
  <si>
    <t>24.11.2023 15:36:52</t>
  </si>
  <si>
    <t>24.11.2023 15:37:12</t>
  </si>
  <si>
    <t>24.11.2023 15:37:13</t>
  </si>
  <si>
    <t>24.11.2023 15:37:15</t>
  </si>
  <si>
    <t>24.11.2023 15:37:16</t>
  </si>
  <si>
    <t>24.11.2023 15:37:18</t>
  </si>
  <si>
    <t>24.11.2023 15:37:19</t>
  </si>
  <si>
    <t>24.11.2023 15:37:21</t>
  </si>
  <si>
    <t>24.11.2023 15:37:22</t>
  </si>
  <si>
    <t>24.11.2023 15:37:24</t>
  </si>
  <si>
    <t>24.11.2023 15:37:25</t>
  </si>
  <si>
    <t>24.11.2023 15:37:27</t>
  </si>
  <si>
    <t>24.11.2023 15:37:58</t>
  </si>
  <si>
    <t>24.11.2023 15:38:00</t>
  </si>
  <si>
    <t>24.11.2023 15:38:01</t>
  </si>
  <si>
    <t>24.11.2023 15:38:03</t>
  </si>
  <si>
    <t>24.11.2023 15:38:46</t>
  </si>
  <si>
    <t>24.11.2023 15:38:48</t>
  </si>
  <si>
    <t>24.11.2023 15:38:51</t>
  </si>
  <si>
    <t>24.11.2023 15:38:52</t>
  </si>
  <si>
    <t>24.11.2023 15:38:55</t>
  </si>
  <si>
    <t>24.11.2023 15:38:56</t>
  </si>
  <si>
    <t>24.11.2023 15:38:58</t>
  </si>
  <si>
    <t>24.11.2023 15:39:10</t>
  </si>
  <si>
    <t>24.11.2023 15:39:11</t>
  </si>
  <si>
    <t>24.11.2023 15:39:13</t>
  </si>
  <si>
    <t>24.11.2023 15:39:14</t>
  </si>
  <si>
    <t>24.11.2023 15:39:16</t>
  </si>
  <si>
    <t>24.11.2023 15:39:19</t>
  </si>
  <si>
    <t>24.11.2023 15:39:20</t>
  </si>
  <si>
    <t>24.11.2023 15:39:22</t>
  </si>
  <si>
    <t>24.11.2023 15:39:23</t>
  </si>
  <si>
    <t>24.11.2023 15:39:25</t>
  </si>
  <si>
    <t>24.11.2023 15:39:28</t>
  </si>
  <si>
    <t>24.11.2023 15:40:14</t>
  </si>
  <si>
    <t>24.11.2023 15:40:16</t>
  </si>
  <si>
    <t>24.11.2023 15:40:17</t>
  </si>
  <si>
    <t>24.11.2023 15:40:19</t>
  </si>
  <si>
    <t>24.11.2023 15:40:20</t>
  </si>
  <si>
    <t>24.11.2023 15:40:22</t>
  </si>
  <si>
    <t>24.11.2023 15:40:23</t>
  </si>
  <si>
    <t>24.11.2023 15:41:14</t>
  </si>
  <si>
    <t>24.11.2023 15:41:17</t>
  </si>
  <si>
    <t>24.11.2023 15:41:19</t>
  </si>
  <si>
    <t>24.11.2023 15:41:20</t>
  </si>
  <si>
    <t>24.11.2023 15:41:23</t>
  </si>
  <si>
    <t>24.11.2023 15:41:25</t>
  </si>
  <si>
    <t>24.11.2023 15:41:29</t>
  </si>
  <si>
    <t>24.11.2023 15:41:32</t>
  </si>
  <si>
    <t>24.11.2023 15:41:34</t>
  </si>
  <si>
    <t>24.11.2023 15:41:35</t>
  </si>
  <si>
    <t>24.11.2023 15:41:37</t>
  </si>
  <si>
    <t>24.11.2023 15:41:38</t>
  </si>
  <si>
    <t>24.11.2023 15:41:40</t>
  </si>
  <si>
    <t>24.11.2023 15:41:41</t>
  </si>
  <si>
    <t>24.11.2023 15:42:31</t>
  </si>
  <si>
    <t>24.11.2023 15:42:32</t>
  </si>
  <si>
    <t>24.11.2023 15:42:34</t>
  </si>
  <si>
    <t>24.11.2023 15:42:35</t>
  </si>
  <si>
    <t>24.11.2023 15:42:37</t>
  </si>
  <si>
    <t>24.11.2023 15:42:38</t>
  </si>
  <si>
    <t>24.11.2023 15:42:44</t>
  </si>
  <si>
    <t>24.11.2023 15:42:46</t>
  </si>
  <si>
    <t>24.11.2023 15:42:47</t>
  </si>
  <si>
    <t>24.11.2023 15:42:49</t>
  </si>
  <si>
    <t>24.11.2023 15:42:50</t>
  </si>
  <si>
    <t>24.11.2023 15:42:52</t>
  </si>
  <si>
    <t>24.11.2023 15:42:53</t>
  </si>
  <si>
    <t>24.11.2023 15:42:55</t>
  </si>
  <si>
    <t>24.11.2023 15:43:32</t>
  </si>
  <si>
    <t>24.11.2023 15:43:47</t>
  </si>
  <si>
    <t>24.11.2023 15:43:49</t>
  </si>
  <si>
    <t>24.11.2023 15:43:50</t>
  </si>
  <si>
    <t>24.11.2023 15:43:52</t>
  </si>
  <si>
    <t>24.11.2023 15:43:53</t>
  </si>
  <si>
    <t>24.11.2023 15:44:34</t>
  </si>
  <si>
    <t>24.11.2023 15:44:35</t>
  </si>
  <si>
    <t>24.11.2023 15:44:37</t>
  </si>
  <si>
    <t>24.11.2023 15:44:38</t>
  </si>
  <si>
    <t>24.11.2023 15:44:40</t>
  </si>
  <si>
    <t>24.11.2023 15:44:41</t>
  </si>
  <si>
    <t>24.11.2023 15:44:43</t>
  </si>
  <si>
    <t>24.11.2023 15:44:44</t>
  </si>
  <si>
    <t>24.11.2023 15:45:16</t>
  </si>
  <si>
    <t>24.11.2023 15:45:20</t>
  </si>
  <si>
    <t>24.11.2023 15:45:22</t>
  </si>
  <si>
    <t>24.11.2023 15:45:23</t>
  </si>
  <si>
    <t>24.11.2023 15:45:25</t>
  </si>
  <si>
    <t>24.11.2023 15:45:26</t>
  </si>
  <si>
    <t>24.11.2023 15:45:49</t>
  </si>
  <si>
    <t>24.11.2023 15:45:50</t>
  </si>
  <si>
    <t>24.11.2023 15:45:52</t>
  </si>
  <si>
    <t>24.11.2023 15:45:53</t>
  </si>
  <si>
    <t>24.11.2023 15:45:55</t>
  </si>
  <si>
    <t>24.11.2023 15:45:56</t>
  </si>
  <si>
    <t>24.11.2023 15:45:59</t>
  </si>
  <si>
    <t>24.11.2023 15:46:01</t>
  </si>
  <si>
    <t>24.11.2023 15:46:02</t>
  </si>
  <si>
    <t>24.11.2023 15:46:14</t>
  </si>
  <si>
    <t>24.11.2023 15:46:16</t>
  </si>
  <si>
    <t>24.11.2023 15:46:17</t>
  </si>
  <si>
    <t>24.11.2023 15:46:19</t>
  </si>
  <si>
    <t>24.11.2023 15:46:22</t>
  </si>
  <si>
    <t>24.11.2023 15:46:23</t>
  </si>
  <si>
    <t>24.11.2023 15:46:25</t>
  </si>
  <si>
    <t>24.11.2023 15:46:26</t>
  </si>
  <si>
    <t>24.11.2023 15:47:07</t>
  </si>
  <si>
    <t>24.11.2023 15:47:10</t>
  </si>
  <si>
    <t>24.11.2023 15:47:11</t>
  </si>
  <si>
    <t>24.11.2023 15:47:13</t>
  </si>
  <si>
    <t>24.11.2023 15:47:14</t>
  </si>
  <si>
    <t>24.11.2023 15:47:16</t>
  </si>
  <si>
    <t>24.11.2023 15:47:17</t>
  </si>
  <si>
    <t>24.11.2023 15:47:19</t>
  </si>
  <si>
    <t>24.11.2023 15:47:20</t>
  </si>
  <si>
    <t>24.11.2023 15:47:22</t>
  </si>
  <si>
    <t>24.11.2023 15:48:02</t>
  </si>
  <si>
    <t>24.11.2023 15:48:04</t>
  </si>
  <si>
    <t>24.11.2023 15:48:05</t>
  </si>
  <si>
    <t>24.11.2023 15:48:07</t>
  </si>
  <si>
    <t>24.11.2023 15:48:08</t>
  </si>
  <si>
    <t>24.11.2023 15:48:20</t>
  </si>
  <si>
    <t>24.11.2023 15:48:23</t>
  </si>
  <si>
    <t>24.11.2023 15:48:25</t>
  </si>
  <si>
    <t>24.11.2023 15:48:26</t>
  </si>
  <si>
    <t>24.11.2023 15:48:28</t>
  </si>
  <si>
    <t>24.11.2023 15:48:29</t>
  </si>
  <si>
    <t>24.11.2023 15:48:31</t>
  </si>
  <si>
    <t>24.11.2023 15:48:52</t>
  </si>
  <si>
    <t>24.11.2023 15:48:55</t>
  </si>
  <si>
    <t>24.11.2023 15:48:56</t>
  </si>
  <si>
    <t>24.11.2023 15:48:58</t>
  </si>
  <si>
    <t>24.11.2023 15:48:59</t>
  </si>
  <si>
    <t>24.11.2023 15:49:01</t>
  </si>
  <si>
    <t>24.11.2023 15:49:16</t>
  </si>
  <si>
    <t>24.11.2023 15:49:19</t>
  </si>
  <si>
    <t>24.11.2023 15:49:20</t>
  </si>
  <si>
    <t>24.11.2023 15:49:22</t>
  </si>
  <si>
    <t>24.11.2023 15:49:23</t>
  </si>
  <si>
    <t>24.11.2023 15:49:25</t>
  </si>
  <si>
    <t>24.11.2023 15:49:26</t>
  </si>
  <si>
    <t>24.11.2023 15:49:55</t>
  </si>
  <si>
    <t>24.11.2023 15:49:56</t>
  </si>
  <si>
    <t>24.11.2023 15:49:58</t>
  </si>
  <si>
    <t>24.11.2023 15:49:59</t>
  </si>
  <si>
    <t>24.11.2023 15:50:16</t>
  </si>
  <si>
    <t>24.11.2023 15:50:17</t>
  </si>
  <si>
    <t>24.11.2023 15:50:20</t>
  </si>
  <si>
    <t>24.11.2023 15:51:25</t>
  </si>
  <si>
    <t>24.11.2023 15:51:28</t>
  </si>
  <si>
    <t>24.11.2023 15:51:29</t>
  </si>
  <si>
    <t>24.11.2023 15:51:31</t>
  </si>
  <si>
    <t>24.11.2023 15:51:32</t>
  </si>
  <si>
    <t>24.11.2023 15:51:34</t>
  </si>
  <si>
    <t>24.11.2023 15:51:40</t>
  </si>
  <si>
    <t>24.11.2023 15:51:43</t>
  </si>
  <si>
    <t>24.11.2023 15:51:46</t>
  </si>
  <si>
    <t>24.11.2023 15:51:47</t>
  </si>
  <si>
    <t>24.11.2023 15:51:49</t>
  </si>
  <si>
    <t>24.11.2023 15:51:50</t>
  </si>
  <si>
    <t>24.11.2023 15:51:52</t>
  </si>
  <si>
    <t>24.11.2023 15:51:53</t>
  </si>
  <si>
    <t>24.11.2023 15:51:59</t>
  </si>
  <si>
    <t>24.11.2023 15:52:01</t>
  </si>
  <si>
    <t>24.11.2023 15:52:02</t>
  </si>
  <si>
    <t>24.11.2023 15:52:04</t>
  </si>
  <si>
    <t>24.11.2023 15:52:05</t>
  </si>
  <si>
    <t>24.11.2023 15:52:07</t>
  </si>
  <si>
    <t>24.11.2023 15:52:08</t>
  </si>
  <si>
    <t>24.11.2023 15:52:10</t>
  </si>
  <si>
    <t>24.11.2023 15:52:11</t>
  </si>
  <si>
    <t>24.11.2023 15:52:13</t>
  </si>
  <si>
    <t>24.11.2023 15:52:14</t>
  </si>
  <si>
    <t>24.11.2023 15:52:16</t>
  </si>
  <si>
    <t>24.11.2023 15:52:17</t>
  </si>
  <si>
    <t>24.11.2023 15:53:02</t>
  </si>
  <si>
    <t>24.11.2023 15:53:04</t>
  </si>
  <si>
    <t>24.11.2023 15:53:05</t>
  </si>
  <si>
    <t>24.11.2023 15:53:07</t>
  </si>
  <si>
    <t>24.11.2023 15:53:10</t>
  </si>
  <si>
    <t>24.11.2023 15:53:41</t>
  </si>
  <si>
    <t>24.11.2023 15:54:22</t>
  </si>
  <si>
    <t>24.11.2023 15:54:23</t>
  </si>
  <si>
    <t>24.11.2023 15:54:25</t>
  </si>
  <si>
    <t>24.11.2023 15:54:26</t>
  </si>
  <si>
    <t>24.11.2023 15:54:28</t>
  </si>
  <si>
    <t>24.11.2023 15:54:29</t>
  </si>
  <si>
    <t>24.11.2023 15:54:31</t>
  </si>
  <si>
    <t>24.11.2023 15:54:32</t>
  </si>
  <si>
    <t>24.11.2023 15:56:38</t>
  </si>
  <si>
    <t>24.11.2023 15:58:05</t>
  </si>
  <si>
    <t>24.11.2023 15:58:06</t>
  </si>
  <si>
    <t>24.11.2023 15:58:08</t>
  </si>
  <si>
    <t>24.11.2023 15:58:09</t>
  </si>
  <si>
    <t>24.11.2023 15:58:11</t>
  </si>
  <si>
    <t>24.11.2023 15:58:12</t>
  </si>
  <si>
    <t>24.11.2023 15:58:14</t>
  </si>
  <si>
    <t>24.11.2023 15:58:15</t>
  </si>
  <si>
    <t>24.11.2023 15:58:26</t>
  </si>
  <si>
    <t>24.11.2023 15:58:27</t>
  </si>
  <si>
    <t>24.11.2023 15:58:29</t>
  </si>
  <si>
    <t>24.11.2023 15:58:30</t>
  </si>
  <si>
    <t>24.11.2023 15:58:32</t>
  </si>
  <si>
    <t>24.11.2023 15:58:33</t>
  </si>
  <si>
    <t>24.11.2023 15:58:35</t>
  </si>
  <si>
    <t>24.11.2023 15:58:36</t>
  </si>
  <si>
    <t>24.11.2023 15:58:44</t>
  </si>
  <si>
    <t>24.11.2023 15:58:47</t>
  </si>
  <si>
    <t>24.11.2023 15:58:48</t>
  </si>
  <si>
    <t>24.11.2023 15:58:50</t>
  </si>
  <si>
    <t>24.11.2023 15:58:51</t>
  </si>
  <si>
    <t>24.11.2023 15:58:53</t>
  </si>
  <si>
    <t>24.11.2023 15:58:54</t>
  </si>
  <si>
    <t>24.11.2023 15:58:56</t>
  </si>
  <si>
    <t>24.11.2023 15:59:27</t>
  </si>
  <si>
    <t>24.11.2023 15:59:29</t>
  </si>
  <si>
    <t>24.11.2023 15:59:30</t>
  </si>
  <si>
    <t>24.11.2023 15:59:32</t>
  </si>
  <si>
    <t>24.11.2023 16:00:29</t>
  </si>
  <si>
    <t>24.11.2023 16:00:30</t>
  </si>
  <si>
    <t>24.11.2023 16:00:32</t>
  </si>
  <si>
    <t>24.11.2023 16:00:36</t>
  </si>
  <si>
    <t>24.11.2023 16:00:41</t>
  </si>
  <si>
    <t>24.11.2023 16:00:42</t>
  </si>
  <si>
    <t>24.11.2023 16:00:45</t>
  </si>
  <si>
    <t>24.11.2023 16:00:47</t>
  </si>
  <si>
    <t>24.11.2023 16:00:48</t>
  </si>
  <si>
    <t>24.11.2023 16:00:50</t>
  </si>
  <si>
    <t>24.11.2023 16:00:51</t>
  </si>
  <si>
    <t>24.11.2023 16:01:27</t>
  </si>
  <si>
    <t>24.11.2023 16:01:29</t>
  </si>
  <si>
    <t>24.11.2023 16:01:30</t>
  </si>
  <si>
    <t>24.11.2023 16:01:32</t>
  </si>
  <si>
    <t>24.11.2023 16:01:33</t>
  </si>
  <si>
    <t>24.11.2023 16:01:35</t>
  </si>
  <si>
    <t>24.11.2023 16:01:41</t>
  </si>
  <si>
    <t>24.11.2023 16:01:42</t>
  </si>
  <si>
    <t>24.11.2023 16:01:44</t>
  </si>
  <si>
    <t>24.11.2023 16:01:47</t>
  </si>
  <si>
    <t>24.11.2023 16:02:53</t>
  </si>
  <si>
    <t>24.11.2023 16:02:54</t>
  </si>
  <si>
    <t>24.11.2023 16:02:56</t>
  </si>
  <si>
    <t>24.11.2023 16:02:57</t>
  </si>
  <si>
    <t>24.11.2023 16:02:59</t>
  </si>
  <si>
    <t>24.11.2023 16:03:00</t>
  </si>
  <si>
    <t>24.11.2023 16:03:03</t>
  </si>
  <si>
    <t>24.11.2023 16:03:33</t>
  </si>
  <si>
    <t>24.11.2023 16:03:35</t>
  </si>
  <si>
    <t>24.11.2023 16:03:36</t>
  </si>
  <si>
    <t>24.11.2023 16:03:38</t>
  </si>
  <si>
    <t>24.11.2023 16:03:39</t>
  </si>
  <si>
    <t>24.11.2023 16:04:00</t>
  </si>
  <si>
    <t>24.11.2023 16:04:23</t>
  </si>
  <si>
    <t>24.11.2023 16:04:24</t>
  </si>
  <si>
    <t>24.11.2023 16:04:26</t>
  </si>
  <si>
    <t>24.11.2023 16:04:27</t>
  </si>
  <si>
    <t>24.11.2023 16:04:29</t>
  </si>
  <si>
    <t>24.11.2023 16:04:30</t>
  </si>
  <si>
    <t>24.11.2023 16:04:32</t>
  </si>
  <si>
    <t>24.11.2023 16:04:33</t>
  </si>
  <si>
    <t>24.11.2023 16:04:35</t>
  </si>
  <si>
    <t>24.11.2023 16:04:36</t>
  </si>
  <si>
    <t>24.11.2023 16:04:38</t>
  </si>
  <si>
    <t>24.11.2023 16:04:39</t>
  </si>
  <si>
    <t>24.11.2023 16:04:41</t>
  </si>
  <si>
    <t>24.11.2023 16:05:35</t>
  </si>
  <si>
    <t>24.11.2023 16:05:36</t>
  </si>
  <si>
    <t>24.11.2023 16:05:38</t>
  </si>
  <si>
    <t>24.11.2023 16:05:39</t>
  </si>
  <si>
    <t>24.11.2023 16:05:41</t>
  </si>
  <si>
    <t>24.11.2023 16:05:42</t>
  </si>
  <si>
    <t>24.11.2023 16:05:44</t>
  </si>
  <si>
    <t>24.11.2023 16:05:51</t>
  </si>
  <si>
    <t>24.11.2023 16:05:54</t>
  </si>
  <si>
    <t>24.11.2023 16:05:56</t>
  </si>
  <si>
    <t>24.11.2023 16:05:57</t>
  </si>
  <si>
    <t>24.11.2023 16:05:59</t>
  </si>
  <si>
    <t>24.11.2023 16:06:57</t>
  </si>
  <si>
    <t>24.11.2023 16:06:59</t>
  </si>
  <si>
    <t>24.11.2023 16:07:00</t>
  </si>
  <si>
    <t>24.11.2023 16:07:02</t>
  </si>
  <si>
    <t>24.11.2023 16:07:03</t>
  </si>
  <si>
    <t>24.11.2023 16:07:14</t>
  </si>
  <si>
    <t>24.11.2023 16:07:15</t>
  </si>
  <si>
    <t>24.11.2023 16:07:17</t>
  </si>
  <si>
    <t>24.11.2023 16:08:08</t>
  </si>
  <si>
    <t>24.11.2023 16:08:09</t>
  </si>
  <si>
    <t>24.11.2023 16:08:11</t>
  </si>
  <si>
    <t>24.11.2023 16:08:12</t>
  </si>
  <si>
    <t>24.11.2023 16:08:14</t>
  </si>
  <si>
    <t>24.11.2023 16:08:44</t>
  </si>
  <si>
    <t>24.11.2023 16:08:50</t>
  </si>
  <si>
    <t>24.11.2023 16:08:53</t>
  </si>
  <si>
    <t>24.11.2023 16:09:02</t>
  </si>
  <si>
    <t>24.11.2023 16:09:03</t>
  </si>
  <si>
    <t>24.11.2023 16:09:05</t>
  </si>
  <si>
    <t>24.11.2023 16:09:06</t>
  </si>
  <si>
    <t>24.11.2023 16:09:08</t>
  </si>
  <si>
    <t>24.11.2023 16:09:09</t>
  </si>
  <si>
    <t>24.11.2023 16:09:12</t>
  </si>
  <si>
    <t>24.11.2023 16:10:20</t>
  </si>
  <si>
    <t>24.11.2023 16:10:21</t>
  </si>
  <si>
    <t>24.11.2023 16:10:23</t>
  </si>
  <si>
    <t>24.11.2023 16:10:24</t>
  </si>
  <si>
    <t>24.11.2023 16:10:26</t>
  </si>
  <si>
    <t>24.11.2023 16:11:26</t>
  </si>
  <si>
    <t>24.11.2023 16:11:27</t>
  </si>
  <si>
    <t>24.11.2023 16:11:29</t>
  </si>
  <si>
    <t>24.11.2023 16:11:30</t>
  </si>
  <si>
    <t>24.11.2023 16:11:32</t>
  </si>
  <si>
    <t>24.11.2023 16:11:44</t>
  </si>
  <si>
    <t>24.11.2023 16:11:45</t>
  </si>
  <si>
    <t>24.11.2023 16:11:47</t>
  </si>
  <si>
    <t>24.11.2023 16:11:50</t>
  </si>
  <si>
    <t>24.11.2023 16:11:52</t>
  </si>
  <si>
    <t>24.11.2023 16:16:00</t>
  </si>
  <si>
    <t>24.11.2023 16:16:01</t>
  </si>
  <si>
    <t>24.11.2023 16:16:03</t>
  </si>
  <si>
    <t>24.11.2023 16:16:04</t>
  </si>
  <si>
    <t>24.11.2023 16:16:06</t>
  </si>
  <si>
    <t>24.11.2023 16:16:07</t>
  </si>
  <si>
    <t>24.11.2023 16:16:09</t>
  </si>
  <si>
    <t>24.11.2023 16:16:10</t>
  </si>
  <si>
    <t>24.11.2023 16:16:12</t>
  </si>
  <si>
    <t>24.11.2023 16:16:13</t>
  </si>
  <si>
    <t>24.11.2023 16:16:15</t>
  </si>
  <si>
    <t>24.11.2023 16:16:16</t>
  </si>
  <si>
    <t>24.11.2023 16:16:18</t>
  </si>
  <si>
    <t>24.11.2023 16:16:19</t>
  </si>
  <si>
    <t>24.11.2023 16:16:21</t>
  </si>
  <si>
    <t>24.11.2023 16:16:22</t>
  </si>
  <si>
    <t>24.11.2023 16:16:24</t>
  </si>
  <si>
    <t>24.11.2023 16:18:09</t>
  </si>
  <si>
    <t>24.11.2023 16:18:10</t>
  </si>
  <si>
    <t>24.11.2023 16:18:12</t>
  </si>
  <si>
    <t>24.11.2023 16:18:13</t>
  </si>
  <si>
    <t>24.11.2023 16:18:15</t>
  </si>
  <si>
    <t>24.11.2023 16:18:16</t>
  </si>
  <si>
    <t>24.11.2023 16:18:18</t>
  </si>
  <si>
    <t>24.11.2023 16:18:21</t>
  </si>
  <si>
    <t>24.11.2023 16:18:22</t>
  </si>
  <si>
    <t>24.11.2023 16:18:24</t>
  </si>
  <si>
    <t>24.11.2023 16:18:25</t>
  </si>
  <si>
    <t>24.11.2023 16:18:27</t>
  </si>
  <si>
    <t>24.11.2023 16:18:28</t>
  </si>
  <si>
    <t>24.11.2023 16:19:37</t>
  </si>
  <si>
    <t>24.11.2023 16:19:39</t>
  </si>
  <si>
    <t>24.11.2023 16:19:40</t>
  </si>
  <si>
    <t>24.11.2023 16:19:42</t>
  </si>
  <si>
    <t>24.11.2023 16:19:43</t>
  </si>
  <si>
    <t>24.11.2023 16:19:45</t>
  </si>
  <si>
    <t>24.11.2023 16:19:46</t>
  </si>
  <si>
    <t>24.11.2023 16:19:48</t>
  </si>
  <si>
    <t>24.11.2023 16:19:49</t>
  </si>
  <si>
    <t>24.11.2023 16:19:51</t>
  </si>
  <si>
    <t>24.11.2023 16:20:13</t>
  </si>
  <si>
    <t>24.11.2023 16:20:15</t>
  </si>
  <si>
    <t>24.11.2023 16:20:16</t>
  </si>
  <si>
    <t>24.11.2023 16:20:18</t>
  </si>
  <si>
    <t>24.11.2023 16:20:19</t>
  </si>
  <si>
    <t>24.11.2023 16:20:21</t>
  </si>
  <si>
    <t>24.11.2023 16:20:22</t>
  </si>
  <si>
    <t>24.11.2023 16:20:24</t>
  </si>
  <si>
    <t>24.11.2023 16:20:34</t>
  </si>
  <si>
    <t>24.11.2023 16:20:39</t>
  </si>
  <si>
    <t>24.11.2023 16:20:40</t>
  </si>
  <si>
    <t>24.11.2023 16:20:45</t>
  </si>
  <si>
    <t>24.11.2023 16:20:46</t>
  </si>
  <si>
    <t>24.11.2023 16:20:48</t>
  </si>
  <si>
    <t>24.11.2023 16:20:49</t>
  </si>
  <si>
    <t>24.11.2023 16:21:48</t>
  </si>
  <si>
    <t>24.11.2023 16:21:49</t>
  </si>
  <si>
    <t>24.11.2023 16:21:51</t>
  </si>
  <si>
    <t>24.11.2023 16:21:52</t>
  </si>
  <si>
    <t>24.11.2023 16:21:54</t>
  </si>
  <si>
    <t>24.11.2023 16:21:55</t>
  </si>
  <si>
    <t>24.11.2023 16:21:57</t>
  </si>
  <si>
    <t>24.11.2023 16:21:58</t>
  </si>
  <si>
    <t>24.11.2023 16:22:00</t>
  </si>
  <si>
    <t>24.11.2023 16:23:46</t>
  </si>
  <si>
    <t>24.11.2023 16:23:49</t>
  </si>
  <si>
    <t>24.11.2023 16:23:51</t>
  </si>
  <si>
    <t>24.11.2023 16:23:52</t>
  </si>
  <si>
    <t>24.11.2023 16:23:54</t>
  </si>
  <si>
    <t>24.11.2023 16:23:55</t>
  </si>
  <si>
    <t>24.11.2023 16:24:27</t>
  </si>
  <si>
    <t>24.11.2023 16:24:28</t>
  </si>
  <si>
    <t>24.11.2023 16:24:30</t>
  </si>
  <si>
    <t>24.11.2023 16:24:31</t>
  </si>
  <si>
    <t>24.11.2023 16:24:46</t>
  </si>
  <si>
    <t>24.11.2023 16:24:48</t>
  </si>
  <si>
    <t>24.11.2023 16:24:49</t>
  </si>
  <si>
    <t>24.11.2023 16:24:51</t>
  </si>
  <si>
    <t>24.11.2023 16:24:52</t>
  </si>
  <si>
    <t>24.11.2023 16:24:54</t>
  </si>
  <si>
    <t>24.11.2023 16:24:55</t>
  </si>
  <si>
    <t>24.11.2023 16:24:57</t>
  </si>
  <si>
    <t>24.11.2023 16:25:25</t>
  </si>
  <si>
    <t>24.11.2023 16:25:27</t>
  </si>
  <si>
    <t>24.11.2023 16:25:28</t>
  </si>
  <si>
    <t>24.11.2023 16:25:30</t>
  </si>
  <si>
    <t>24.11.2023 16:25:31</t>
  </si>
  <si>
    <t>24.11.2023 16:25:33</t>
  </si>
  <si>
    <t>24.11.2023 16:25:36</t>
  </si>
  <si>
    <t>24.11.2023 16:25:37</t>
  </si>
  <si>
    <t>24.11.2023 16:25:39</t>
  </si>
  <si>
    <t>24.11.2023 16:25:40</t>
  </si>
  <si>
    <t>24.11.2023 16:25:42</t>
  </si>
  <si>
    <t>24.11.2023 16:25:43</t>
  </si>
  <si>
    <t>24.11.2023 16:25:45</t>
  </si>
  <si>
    <t>24.11.2023 16:26:08</t>
  </si>
  <si>
    <t>24.11.2023 16:26:11</t>
  </si>
  <si>
    <t>24.11.2023 16:26:13</t>
  </si>
  <si>
    <t>24.11.2023 16:26:14</t>
  </si>
  <si>
    <t>24.11.2023 16:26:16</t>
  </si>
  <si>
    <t>24.11.2023 16:26:17</t>
  </si>
  <si>
    <t>24.11.2023 16:26:19</t>
  </si>
  <si>
    <t>24.11.2023 16:26:37</t>
  </si>
  <si>
    <t>24.11.2023 16:26:40</t>
  </si>
  <si>
    <t>24.11.2023 16:26:41</t>
  </si>
  <si>
    <t>24.11.2023 16:26:43</t>
  </si>
  <si>
    <t>24.11.2023 16:26:44</t>
  </si>
  <si>
    <t>24.11.2023 16:26:46</t>
  </si>
  <si>
    <t>24.11.2023 16:26:47</t>
  </si>
  <si>
    <t>24.11.2023 16:26:49</t>
  </si>
  <si>
    <t>24.11.2023 16:26:50</t>
  </si>
  <si>
    <t>24.11.2023 16:26:52</t>
  </si>
  <si>
    <t>24.11.2023 16:27:25</t>
  </si>
  <si>
    <t>24.11.2023 16:27:26</t>
  </si>
  <si>
    <t>24.11.2023 16:27:28</t>
  </si>
  <si>
    <t>24.11.2023 16:27:29</t>
  </si>
  <si>
    <t>24.11.2023 16:27:31</t>
  </si>
  <si>
    <t>24.11.2023 16:27:46</t>
  </si>
  <si>
    <t>24.11.2023 16:27:47</t>
  </si>
  <si>
    <t>24.11.2023 16:27:49</t>
  </si>
  <si>
    <t>24.11.2023 16:27:52</t>
  </si>
  <si>
    <t>24.11.2023 16:27:53</t>
  </si>
  <si>
    <t>24.11.2023 16:27:55</t>
  </si>
  <si>
    <t>24.11.2023 16:30:41</t>
  </si>
  <si>
    <t>24.11.2023 16:30:43</t>
  </si>
  <si>
    <t>24.11.2023 16:30:44</t>
  </si>
  <si>
    <t>24.11.2023 16:30:46</t>
  </si>
  <si>
    <t>24.11.2023 16:30:47</t>
  </si>
  <si>
    <t>24.11.2023 16:30:49</t>
  </si>
  <si>
    <t>24.11.2023 16:32:13</t>
  </si>
  <si>
    <t>24.11.2023 16:32:14</t>
  </si>
  <si>
    <t>24.11.2023 16:32:16</t>
  </si>
  <si>
    <t>24.11.2023 16:32:17</t>
  </si>
  <si>
    <t>24.11.2023 16:32:19</t>
  </si>
  <si>
    <t>24.11.2023 16:32:20</t>
  </si>
  <si>
    <t>24.11.2023 16:32:22</t>
  </si>
  <si>
    <t>24.11.2023 16:32:25</t>
  </si>
  <si>
    <t>24.11.2023 16:32:26</t>
  </si>
  <si>
    <t>24.11.2023 16:32:28</t>
  </si>
  <si>
    <t>24.11.2023 16:32:29</t>
  </si>
  <si>
    <t>24.11.2023 16:32:31</t>
  </si>
  <si>
    <t>24.11.2023 16:32:32</t>
  </si>
  <si>
    <t>24.11.2023 16:33:46</t>
  </si>
  <si>
    <t>24.11.2023 16:33:49</t>
  </si>
  <si>
    <t>24.11.2023 16:33:50</t>
  </si>
  <si>
    <t>24.11.2023 16:33:52</t>
  </si>
  <si>
    <t>24.11.2023 16:33:53</t>
  </si>
  <si>
    <t>24.11.2023 16:33:55</t>
  </si>
  <si>
    <t>24.11.2023 16:33:56</t>
  </si>
  <si>
    <t>24.11.2023 16:34:10</t>
  </si>
  <si>
    <t>24.11.2023 16:34:11</t>
  </si>
  <si>
    <t>24.11.2023 16:34:13</t>
  </si>
  <si>
    <t>24.11.2023 16:34:17</t>
  </si>
  <si>
    <t>24.11.2023 16:34:18</t>
  </si>
  <si>
    <t>24.11.2023 16:34:20</t>
  </si>
  <si>
    <t>24.11.2023 16:34:21</t>
  </si>
  <si>
    <t>24.11.2023 16:34:23</t>
  </si>
  <si>
    <t>24.11.2023 16:34:24</t>
  </si>
  <si>
    <t>24.11.2023 16:34:33</t>
  </si>
  <si>
    <t>24.11.2023 16:34:36</t>
  </si>
  <si>
    <t>24.11.2023 16:34:38</t>
  </si>
  <si>
    <t>24.11.2023 16:34:39</t>
  </si>
  <si>
    <t>24.11.2023 16:34:41</t>
  </si>
  <si>
    <t>24.11.2023 16:34:42</t>
  </si>
  <si>
    <t>24.11.2023 16:34:47</t>
  </si>
  <si>
    <t>24.11.2023 16:34:50</t>
  </si>
  <si>
    <t>24.11.2023 16:34:51</t>
  </si>
  <si>
    <t>24.11.2023 16:35:02</t>
  </si>
  <si>
    <t>24.11.2023 16:35:03</t>
  </si>
  <si>
    <t>24.11.2023 16:35:05</t>
  </si>
  <si>
    <t>24.11.2023 16:35:06</t>
  </si>
  <si>
    <t>24.11.2023 16:35:08</t>
  </si>
  <si>
    <t>24.11.2023 16:35:09</t>
  </si>
  <si>
    <t>24.11.2023 16:35:11</t>
  </si>
  <si>
    <t>24.11.2023 16:35:12</t>
  </si>
  <si>
    <t>24.11.2023 16:35:14</t>
  </si>
  <si>
    <t>24.11.2023 16:35:23</t>
  </si>
  <si>
    <t>24.11.2023 16:35:24</t>
  </si>
  <si>
    <t>24.11.2023 16:36:26</t>
  </si>
  <si>
    <t>24.11.2023 16:36:29</t>
  </si>
  <si>
    <t>24.11.2023 16:36:30</t>
  </si>
  <si>
    <t>24.11.2023 16:36:32</t>
  </si>
  <si>
    <t>24.11.2023 16:36:33</t>
  </si>
  <si>
    <t>24.11.2023 16:36:35</t>
  </si>
  <si>
    <t>24.11.2023 16:36:48</t>
  </si>
  <si>
    <t>24.11.2023 16:36:50</t>
  </si>
  <si>
    <t>24.11.2023 16:36:51</t>
  </si>
  <si>
    <t>24.11.2023 16:36:53</t>
  </si>
  <si>
    <t>24.11.2023 16:36:54</t>
  </si>
  <si>
    <t>24.11.2023 16:36:56</t>
  </si>
  <si>
    <t>24.11.2023 16:36:57</t>
  </si>
  <si>
    <t>24.11.2023 16:37:23</t>
  </si>
  <si>
    <t>24.11.2023 16:37:24</t>
  </si>
  <si>
    <t>24.11.2023 16:37:26</t>
  </si>
  <si>
    <t>24.11.2023 16:37:27</t>
  </si>
  <si>
    <t>24.11.2023 16:37:29</t>
  </si>
  <si>
    <t>24.11.2023 16:37:32</t>
  </si>
  <si>
    <t>24.11.2023 16:37:33</t>
  </si>
  <si>
    <t>24.11.2023 16:37:35</t>
  </si>
  <si>
    <t>24.11.2023 16:37:36</t>
  </si>
  <si>
    <t>24.11.2023 16:37:38</t>
  </si>
  <si>
    <t>24.11.2023 16:40:00</t>
  </si>
  <si>
    <t>24.11.2023 16:40:02</t>
  </si>
  <si>
    <t>24.11.2023 16:40:03</t>
  </si>
  <si>
    <t>24.11.2023 16:40:05</t>
  </si>
  <si>
    <t>24.11.2023 16:40:08</t>
  </si>
  <si>
    <t>24.11.2023 16:40:11</t>
  </si>
  <si>
    <t>24.11.2023 16:40:12</t>
  </si>
  <si>
    <t>24.11.2023 16:40:14</t>
  </si>
  <si>
    <t>24.11.2023 16:40:15</t>
  </si>
  <si>
    <t>24.11.2023 16:40:17</t>
  </si>
  <si>
    <t>24.11.2023 16:40:18</t>
  </si>
  <si>
    <t>24.11.2023 16:40:20</t>
  </si>
  <si>
    <t>24.11.2023 16:40:21</t>
  </si>
  <si>
    <t>24.11.2023 16:40:23</t>
  </si>
  <si>
    <t>24.11.2023 16:40:29</t>
  </si>
  <si>
    <t>24.11.2023 16:40:32</t>
  </si>
  <si>
    <t>24.11.2023 16:40:33</t>
  </si>
  <si>
    <t>24.11.2023 16:40:35</t>
  </si>
  <si>
    <t>24.11.2023 16:40:36</t>
  </si>
  <si>
    <t>24.11.2023 16:41:38</t>
  </si>
  <si>
    <t>24.11.2023 16:41:39</t>
  </si>
  <si>
    <t>24.11.2023 16:41:41</t>
  </si>
  <si>
    <t>24.11.2023 16:41:42</t>
  </si>
  <si>
    <t>24.11.2023 16:41:44</t>
  </si>
  <si>
    <t>24.11.2023 16:42:00</t>
  </si>
  <si>
    <t>24.11.2023 16:42:02</t>
  </si>
  <si>
    <t>24.11.2023 16:42:03</t>
  </si>
  <si>
    <t>24.11.2023 16:42:05</t>
  </si>
  <si>
    <t>24.11.2023 16:42:06</t>
  </si>
  <si>
    <t>24.11.2023 16:42:09</t>
  </si>
  <si>
    <t>24.11.2023 16:44:15</t>
  </si>
  <si>
    <t>24.11.2023 16:44:17</t>
  </si>
  <si>
    <t>24.11.2023 16:44:18</t>
  </si>
  <si>
    <t>24.11.2023 16:44:20</t>
  </si>
  <si>
    <t>24.11.2023 16:44:23</t>
  </si>
  <si>
    <t>24.11.2023 16:44:53</t>
  </si>
  <si>
    <t>24.11.2023 16:44:54</t>
  </si>
  <si>
    <t>24.11.2023 16:44:56</t>
  </si>
  <si>
    <t>24.11.2023 16:44:57</t>
  </si>
  <si>
    <t>24.11.2023 16:44:59</t>
  </si>
  <si>
    <t>24.11.2023 16:45:00</t>
  </si>
  <si>
    <t>24.11.2023 16:45:26</t>
  </si>
  <si>
    <t>24.11.2023 16:45:27</t>
  </si>
  <si>
    <t>24.11.2023 16:45:30</t>
  </si>
  <si>
    <t>24.11.2023 16:45:32</t>
  </si>
  <si>
    <t>24.11.2023 16:45:33</t>
  </si>
  <si>
    <t>24.11.2023 16:45:35</t>
  </si>
  <si>
    <t>24.11.2023 16:45:36</t>
  </si>
  <si>
    <t>24.11.2023 16:45:38</t>
  </si>
  <si>
    <t>24.11.2023 16:45:39</t>
  </si>
  <si>
    <t>24.11.2023 16:46:24</t>
  </si>
  <si>
    <t>24.11.2023 16:46:26</t>
  </si>
  <si>
    <t>24.11.2023 16:46:27</t>
  </si>
  <si>
    <t>24.11.2023 16:46:29</t>
  </si>
  <si>
    <t>24.11.2023 16:46:30</t>
  </si>
  <si>
    <t>24.11.2023 16:46:47</t>
  </si>
  <si>
    <t>24.11.2023 16:46:50</t>
  </si>
  <si>
    <t>24.11.2023 16:46:53</t>
  </si>
  <si>
    <t>24.11.2023 16:46:56</t>
  </si>
  <si>
    <t>24.11.2023 16:47:03</t>
  </si>
  <si>
    <t>24.11.2023 16:47:04</t>
  </si>
  <si>
    <t>24.11.2023 16:47:06</t>
  </si>
  <si>
    <t>24.11.2023 16:47:07</t>
  </si>
  <si>
    <t>24.11.2023 16:47:09</t>
  </si>
  <si>
    <t>24.11.2023 16:47:12</t>
  </si>
  <si>
    <t>24.11.2023 16:47:15</t>
  </si>
  <si>
    <t>24.11.2023 16:47:16</t>
  </si>
  <si>
    <t>24.11.2023 16:47:18</t>
  </si>
  <si>
    <t>24.11.2023 16:47:19</t>
  </si>
  <si>
    <t>24.11.2023 16:47:28</t>
  </si>
  <si>
    <t>24.11.2023 16:47:33</t>
  </si>
  <si>
    <t>24.11.2023 16:47:34</t>
  </si>
  <si>
    <t>24.11.2023 16:47:36</t>
  </si>
  <si>
    <t>24.11.2023 16:47:37</t>
  </si>
  <si>
    <t>24.11.2023 16:47:39</t>
  </si>
  <si>
    <t>24.11.2023 16:47:40</t>
  </si>
  <si>
    <t>24.11.2023 16:47:42</t>
  </si>
  <si>
    <t>24.11.2023 16:47:43</t>
  </si>
  <si>
    <t>24.11.2023 16:47:45</t>
  </si>
  <si>
    <t>24.11.2023 16:47:46</t>
  </si>
  <si>
    <t>24.11.2023 16:47:48</t>
  </si>
  <si>
    <t>24.11.2023 16:47:49</t>
  </si>
  <si>
    <t>24.11.2023 16:47:51</t>
  </si>
  <si>
    <t>24.11.2023 16:47:52</t>
  </si>
  <si>
    <t>24.11.2023 16:47:54</t>
  </si>
  <si>
    <t>24.11.2023 16:47:55</t>
  </si>
  <si>
    <t>24.11.2023 16:48:12</t>
  </si>
  <si>
    <t>24.11.2023 16:48:13</t>
  </si>
  <si>
    <t>24.11.2023 16:48:15</t>
  </si>
  <si>
    <t>24.11.2023 16:48:16</t>
  </si>
  <si>
    <t>24.11.2023 16:48:18</t>
  </si>
  <si>
    <t>24.11.2023 16:48:19</t>
  </si>
  <si>
    <t>24.11.2023 16:48:21</t>
  </si>
  <si>
    <t>24.11.2023 16:48:24</t>
  </si>
  <si>
    <t>24.11.2023 16:48:25</t>
  </si>
  <si>
    <t>24.11.2023 16:48:27</t>
  </si>
  <si>
    <t>24.11.2023 16:48:28</t>
  </si>
  <si>
    <t>24.11.2023 16:48:30</t>
  </si>
  <si>
    <t>24.11.2023 16:48:31</t>
  </si>
  <si>
    <t>24.11.2023 16:48:43</t>
  </si>
  <si>
    <t>24.11.2023 16:48:46</t>
  </si>
  <si>
    <t>24.11.2023 16:48:48</t>
  </si>
  <si>
    <t>24.11.2023 16:48:49</t>
  </si>
  <si>
    <t>24.11.2023 16:48:51</t>
  </si>
  <si>
    <t>24.11.2023 16:48:52</t>
  </si>
  <si>
    <t>24.11.2023 16:48:54</t>
  </si>
  <si>
    <t>24.11.2023 16:48:55</t>
  </si>
  <si>
    <t>24.11.2023 16:48:57</t>
  </si>
  <si>
    <t>24.11.2023 16:48:58</t>
  </si>
  <si>
    <t>24.11.2023 16:49:19</t>
  </si>
  <si>
    <t>24.11.2023 16:49:21</t>
  </si>
  <si>
    <t>24.11.2023 16:49:22</t>
  </si>
  <si>
    <t>24.11.2023 16:49:33</t>
  </si>
  <si>
    <t>24.11.2023 16:49:36</t>
  </si>
  <si>
    <t>24.11.2023 16:49:37</t>
  </si>
  <si>
    <t>24.11.2023 16:49:39</t>
  </si>
  <si>
    <t>24.11.2023 16:49:40</t>
  </si>
  <si>
    <t>24.11.2023 16:49:42</t>
  </si>
  <si>
    <t>24.11.2023 16:49:43</t>
  </si>
  <si>
    <t>24.11.2023 16:49:45</t>
  </si>
  <si>
    <t>24.11.2023 16:49:46</t>
  </si>
  <si>
    <t>24.11.2023 16:49:48</t>
  </si>
  <si>
    <t>24.11.2023 16:49:49</t>
  </si>
  <si>
    <t>24.11.2023 16:49:51</t>
  </si>
  <si>
    <t>24.11.2023 16:49:52</t>
  </si>
  <si>
    <t>24.11.2023 16:49:54</t>
  </si>
  <si>
    <t>24.11.2023 16:49:55</t>
  </si>
  <si>
    <t>24.11.2023 16:49:57</t>
  </si>
  <si>
    <t>24.11.2023 16:49:58</t>
  </si>
  <si>
    <t>24.11.2023 16:50:00</t>
  </si>
  <si>
    <t>24.11.2023 16:50:01</t>
  </si>
  <si>
    <t>24.11.2023 16:50:03</t>
  </si>
  <si>
    <t>24.11.2023 16:50:35</t>
  </si>
  <si>
    <t>24.11.2023 16:50:38</t>
  </si>
  <si>
    <t>24.11.2023 16:50:40</t>
  </si>
  <si>
    <t>24.11.2023 16:50:41</t>
  </si>
  <si>
    <t>24.11.2023 16:50:43</t>
  </si>
  <si>
    <t>24.11.2023 16:50:44</t>
  </si>
  <si>
    <t>24.11.2023 16:50:46</t>
  </si>
  <si>
    <t>24.11.2023 16:51:07</t>
  </si>
  <si>
    <t>24.11.2023 16:51:08</t>
  </si>
  <si>
    <t>24.11.2023 16:51:10</t>
  </si>
  <si>
    <t>24.11.2023 16:51:11</t>
  </si>
  <si>
    <t>24.11.2023 16:51:13</t>
  </si>
  <si>
    <t>24.11.2023 16:51:14</t>
  </si>
  <si>
    <t>24.11.2023 16:51:16</t>
  </si>
  <si>
    <t>24.11.2023 16:51:17</t>
  </si>
  <si>
    <t>24.11.2023 16:51:19</t>
  </si>
  <si>
    <t>24.11.2023 16:51:20</t>
  </si>
  <si>
    <t>24.11.2023 16:51:22</t>
  </si>
  <si>
    <t>24.11.2023 16:51:40</t>
  </si>
  <si>
    <t>24.11.2023 16:52:16</t>
  </si>
  <si>
    <t>24.11.2023 16:52:17</t>
  </si>
  <si>
    <t>24.11.2023 16:52:19</t>
  </si>
  <si>
    <t>24.11.2023 16:52:20</t>
  </si>
  <si>
    <t>24.11.2023 16:52:22</t>
  </si>
  <si>
    <t>24.11.2023 16:52:23</t>
  </si>
  <si>
    <t>24.11.2023 16:52:25</t>
  </si>
  <si>
    <t>24.11.2023 16:52:35</t>
  </si>
  <si>
    <t>24.11.2023 16:52:37</t>
  </si>
  <si>
    <t>24.11.2023 16:52:38</t>
  </si>
  <si>
    <t>24.11.2023 16:52:40</t>
  </si>
  <si>
    <t>24.11.2023 16:52:41</t>
  </si>
  <si>
    <t>24.11.2023 16:52:43</t>
  </si>
  <si>
    <t>24.11.2023 16:53:04</t>
  </si>
  <si>
    <t>24.11.2023 16:53:07</t>
  </si>
  <si>
    <t>24.11.2023 16:53:08</t>
  </si>
  <si>
    <t>24.11.2023 16:53:10</t>
  </si>
  <si>
    <t>24.11.2023 16:53:11</t>
  </si>
  <si>
    <t>24.11.2023 16:53:13</t>
  </si>
  <si>
    <t>24.11.2023 16:53:14</t>
  </si>
  <si>
    <t>24.11.2023 16:53:16</t>
  </si>
  <si>
    <t>24.11.2023 16:53:17</t>
  </si>
  <si>
    <t>24.11.2023 16:53:19</t>
  </si>
  <si>
    <t>24.11.2023 16:53:20</t>
  </si>
  <si>
    <t>24.11.2023 16:53:22</t>
  </si>
  <si>
    <t>24.11.2023 16:53:23</t>
  </si>
  <si>
    <t>24.11.2023 16:53:43</t>
  </si>
  <si>
    <t>24.11.2023 16:53:44</t>
  </si>
  <si>
    <t>24.11.2023 16:53:46</t>
  </si>
  <si>
    <t>24.11.2023 16:53:47</t>
  </si>
  <si>
    <t>24.11.2023 16:53:49</t>
  </si>
  <si>
    <t>24.11.2023 16:53:52</t>
  </si>
  <si>
    <t>24.11.2023 16:54:31</t>
  </si>
  <si>
    <t>24.11.2023 16:54:32</t>
  </si>
  <si>
    <t>24.11.2023 16:54:34</t>
  </si>
  <si>
    <t>24.11.2023 16:54:35</t>
  </si>
  <si>
    <t>24.11.2023 16:54:37</t>
  </si>
  <si>
    <t>24.11.2023 16:54:38</t>
  </si>
  <si>
    <t>24.11.2023 16:54:43</t>
  </si>
  <si>
    <t>24.11.2023 16:54:46</t>
  </si>
  <si>
    <t>24.11.2023 16:54:47</t>
  </si>
  <si>
    <t>24.11.2023 16:54:49</t>
  </si>
  <si>
    <t>24.11.2023 16:54:50</t>
  </si>
  <si>
    <t>24.11.2023 16:55:44</t>
  </si>
  <si>
    <t>24.11.2023 16:55:46</t>
  </si>
  <si>
    <t>24.11.2023 16:55:47</t>
  </si>
  <si>
    <t>24.11.2023 16:55:49</t>
  </si>
  <si>
    <t>24.11.2023 16:55:52</t>
  </si>
  <si>
    <t>24.11.2023 16:56:19</t>
  </si>
  <si>
    <t>24.11.2023 16:56:20</t>
  </si>
  <si>
    <t>24.11.2023 16:56:22</t>
  </si>
  <si>
    <t>24.11.2023 16:56:23</t>
  </si>
  <si>
    <t>24.11.2023 16:56:25</t>
  </si>
  <si>
    <t>24.11.2023 16:56:26</t>
  </si>
  <si>
    <t>24.11.2023 16:56:28</t>
  </si>
  <si>
    <t>24.11.2023 16:56:29</t>
  </si>
  <si>
    <t>24.11.2023 16:56:31</t>
  </si>
  <si>
    <t>24.11.2023 16:56:32</t>
  </si>
  <si>
    <t>24.11.2023 16:56:34</t>
  </si>
  <si>
    <t>24.11.2023 16:56:35</t>
  </si>
  <si>
    <t>24.11.2023 16:56:52</t>
  </si>
  <si>
    <t>24.11.2023 16:56:53</t>
  </si>
  <si>
    <t>24.11.2023 16:56:55</t>
  </si>
  <si>
    <t>24.11.2023 16:56:56</t>
  </si>
  <si>
    <t>24.11.2023 16:56:58</t>
  </si>
  <si>
    <t>24.11.2023 16:56:59</t>
  </si>
  <si>
    <t>24.11.2023 16:57:04</t>
  </si>
  <si>
    <t>24.11.2023 16:57:05</t>
  </si>
  <si>
    <t>24.11.2023 16:57:07</t>
  </si>
  <si>
    <t>24.11.2023 16:57:08</t>
  </si>
  <si>
    <t>24.11.2023 16:57:10</t>
  </si>
  <si>
    <t>24.11.2023 16:57:17</t>
  </si>
  <si>
    <t>24.11.2023 16:57:19</t>
  </si>
  <si>
    <t>24.11.2023 16:57:20</t>
  </si>
  <si>
    <t>24.11.2023 16:57:22</t>
  </si>
  <si>
    <t>24.11.2023 16:57:23</t>
  </si>
  <si>
    <t>24.11.2023 16:58:04</t>
  </si>
  <si>
    <t>24.11.2023 16:58:05</t>
  </si>
  <si>
    <t>24.11.2023 16:58:07</t>
  </si>
  <si>
    <t>24.11.2023 16:58:08</t>
  </si>
  <si>
    <t>24.11.2023 16:58:10</t>
  </si>
  <si>
    <t>24.11.2023 16:58:11</t>
  </si>
  <si>
    <t>24.11.2023 16:58:37</t>
  </si>
  <si>
    <t>24.11.2023 16:58:40</t>
  </si>
  <si>
    <t>24.11.2023 16:58:41</t>
  </si>
  <si>
    <t>24.11.2023 16:58:43</t>
  </si>
  <si>
    <t>24.11.2023 16:58:44</t>
  </si>
  <si>
    <t>24.11.2023 16:58:46</t>
  </si>
  <si>
    <t>24.11.2023 16:58:47</t>
  </si>
  <si>
    <t>24.11.2023 16:58:49</t>
  </si>
  <si>
    <t>24.11.2023 16:59:17</t>
  </si>
  <si>
    <t>24.11.2023 16:59:18</t>
  </si>
  <si>
    <t>24.11.2023 16:59:21</t>
  </si>
  <si>
    <t>24.11.2023 16:59:23</t>
  </si>
  <si>
    <t>24.11.2023 16:59:24</t>
  </si>
  <si>
    <t>24.11.2023 16:59:26</t>
  </si>
  <si>
    <t>24.11.2023 16:59:27</t>
  </si>
  <si>
    <t>24.11.2023 16:59:29</t>
  </si>
  <si>
    <t>24.11.2023 16:59:38</t>
  </si>
  <si>
    <t>24.11.2023 16:59:41</t>
  </si>
  <si>
    <t>24.11.2023 16:59:42</t>
  </si>
  <si>
    <t>24.11.2023 16:59:44</t>
  </si>
  <si>
    <t>24.11.2023 16:59:45</t>
  </si>
  <si>
    <t>24.11.2023 16:59:47</t>
  </si>
  <si>
    <t>24.11.2023 17:01:59</t>
  </si>
  <si>
    <t>24.11.2023 17:03:44</t>
  </si>
  <si>
    <t>24.11.2023 17:03:45</t>
  </si>
  <si>
    <t>24.11.2023 17:03:47</t>
  </si>
  <si>
    <t>24.11.2023 17:03:48</t>
  </si>
  <si>
    <t>24.11.2023 17:03:50</t>
  </si>
  <si>
    <t>24.11.2023 17:04:06</t>
  </si>
  <si>
    <t>24.11.2023 17:04:08</t>
  </si>
  <si>
    <t>24.11.2023 17:04:09</t>
  </si>
  <si>
    <t>24.11.2023 17:04:11</t>
  </si>
  <si>
    <t>24.11.2023 17:04:12</t>
  </si>
  <si>
    <t>24.11.2023 17:04:18</t>
  </si>
  <si>
    <t>24.11.2023 17:04:20</t>
  </si>
  <si>
    <t>24.11.2023 17:04:21</t>
  </si>
  <si>
    <t>24.11.2023 17:04:23</t>
  </si>
  <si>
    <t>24.11.2023 17:04:24</t>
  </si>
  <si>
    <t>24.11.2023 17:05:21</t>
  </si>
  <si>
    <t>24.11.2023 17:05:24</t>
  </si>
  <si>
    <t>24.11.2023 17:05:26</t>
  </si>
  <si>
    <t>24.11.2023 17:05:27</t>
  </si>
  <si>
    <t>24.11.2023 17:05:29</t>
  </si>
  <si>
    <t>24.11.2023 17:05:30</t>
  </si>
  <si>
    <t>24.11.2023 17:05:32</t>
  </si>
  <si>
    <t>24.11.2023 17:05:33</t>
  </si>
  <si>
    <t>24.11.2023 17:06:09</t>
  </si>
  <si>
    <t>24.11.2023 17:06:12</t>
  </si>
  <si>
    <t>24.11.2023 17:06:14</t>
  </si>
  <si>
    <t>24.11.2023 17:06:15</t>
  </si>
  <si>
    <t>24.11.2023 17:06:17</t>
  </si>
  <si>
    <t>24.11.2023 17:06:18</t>
  </si>
  <si>
    <t>24.11.2023 17:06:24</t>
  </si>
  <si>
    <t>24.11.2023 17:06:26</t>
  </si>
  <si>
    <t>24.11.2023 17:06:27</t>
  </si>
  <si>
    <t>24.11.2023 17:06:29</t>
  </si>
  <si>
    <t>24.11.2023 17:06:30</t>
  </si>
  <si>
    <t>24.11.2023 17:06:32</t>
  </si>
  <si>
    <t>24.11.2023 17:06:33</t>
  </si>
  <si>
    <t>24.11.2023 17:06:35</t>
  </si>
  <si>
    <t>24.11.2023 17:06:36</t>
  </si>
  <si>
    <t>24.11.2023 17:06:45</t>
  </si>
  <si>
    <t>24.11.2023 17:06:46</t>
  </si>
  <si>
    <t>24.11.2023 17:06:48</t>
  </si>
  <si>
    <t>24.11.2023 17:06:49</t>
  </si>
  <si>
    <t>24.11.2023 17:06:51</t>
  </si>
  <si>
    <t>24.11.2023 17:07:15</t>
  </si>
  <si>
    <t>24.11.2023 17:07:16</t>
  </si>
  <si>
    <t>24.11.2023 17:07:18</t>
  </si>
  <si>
    <t>24.11.2023 17:07:19</t>
  </si>
  <si>
    <t>24.11.2023 17:07:21</t>
  </si>
  <si>
    <t>24.11.2023 17:07:22</t>
  </si>
  <si>
    <t>24.11.2023 17:07:27</t>
  </si>
  <si>
    <t>24.11.2023 17:07:48</t>
  </si>
  <si>
    <t>24.11.2023 17:07:49</t>
  </si>
  <si>
    <t>24.11.2023 17:08:07</t>
  </si>
  <si>
    <t>24.11.2023 17:08:10</t>
  </si>
  <si>
    <t>24.11.2023 17:08:12</t>
  </si>
  <si>
    <t>24.11.2023 17:08:13</t>
  </si>
  <si>
    <t>24.11.2023 17:08:15</t>
  </si>
  <si>
    <t>24.11.2023 17:08:16</t>
  </si>
  <si>
    <t>24.11.2023 17:08:18</t>
  </si>
  <si>
    <t>24.11.2023 17:08:19</t>
  </si>
  <si>
    <t>24.11.2023 17:09:07</t>
  </si>
  <si>
    <t>24.11.2023 17:09:10</t>
  </si>
  <si>
    <t>24.11.2023 17:09:12</t>
  </si>
  <si>
    <t>24.11.2023 17:09:13</t>
  </si>
  <si>
    <t>24.11.2023 17:09:15</t>
  </si>
  <si>
    <t>24.11.2023 17:09:16</t>
  </si>
  <si>
    <t>24.11.2023 17:09:18</t>
  </si>
  <si>
    <t>24.11.2023 17:09:19</t>
  </si>
  <si>
    <t>24.11.2023 17:09:21</t>
  </si>
  <si>
    <t>24.11.2023 17:09:24</t>
  </si>
  <si>
    <t>24.11.2023 17:09:25</t>
  </si>
  <si>
    <t>24.11.2023 17:09:27</t>
  </si>
  <si>
    <t>24.11.2023 17:09:28</t>
  </si>
  <si>
    <t>24.11.2023 17:09:30</t>
  </si>
  <si>
    <t>24.11.2023 17:10:12</t>
  </si>
  <si>
    <t>24.11.2023 17:10:16</t>
  </si>
  <si>
    <t>24.11.2023 17:10:18</t>
  </si>
  <si>
    <t>24.11.2023 17:10:19</t>
  </si>
  <si>
    <t>24.11.2023 17:10:22</t>
  </si>
  <si>
    <t>24.11.2023 17:10:27</t>
  </si>
  <si>
    <t>24.11.2023 17:10:28</t>
  </si>
  <si>
    <t>24.11.2023 17:10:29</t>
  </si>
  <si>
    <t>24.11.2023 17:10:31</t>
  </si>
  <si>
    <t>24.11.2023 17:10:32</t>
  </si>
  <si>
    <t>24.11.2023 17:10:34</t>
  </si>
  <si>
    <t>24.11.2023 17:10:35</t>
  </si>
  <si>
    <t>24.11.2023 17:11:08</t>
  </si>
  <si>
    <t>24.11.2023 17:11:10</t>
  </si>
  <si>
    <t>24.11.2023 17:11:11</t>
  </si>
  <si>
    <t>24.11.2023 17:11:13</t>
  </si>
  <si>
    <t>24.11.2023 17:11:14</t>
  </si>
  <si>
    <t>24.11.2023 17:11:16</t>
  </si>
  <si>
    <t>24.11.2023 17:11:58</t>
  </si>
  <si>
    <t>24.11.2023 17:11:59</t>
  </si>
  <si>
    <t>24.11.2023 17:12:02</t>
  </si>
  <si>
    <t>24.11.2023 17:12:05</t>
  </si>
  <si>
    <t>24.11.2023 17:12:08</t>
  </si>
  <si>
    <t>24.11.2023 17:12:10</t>
  </si>
  <si>
    <t>24.11.2023 17:12:11</t>
  </si>
  <si>
    <t>24.11.2023 17:12:13</t>
  </si>
  <si>
    <t>24.11.2023 17:12:14</t>
  </si>
  <si>
    <t>24.11.2023 17:12:16</t>
  </si>
  <si>
    <t>24.11.2023 17:12:43</t>
  </si>
  <si>
    <t>24.11.2023 17:12:44</t>
  </si>
  <si>
    <t>24.11.2023 17:12:46</t>
  </si>
  <si>
    <t>24.11.2023 17:12:47</t>
  </si>
  <si>
    <t>24.11.2023 17:12:49</t>
  </si>
  <si>
    <t>24.11.2023 17:13:14</t>
  </si>
  <si>
    <t>24.11.2023 17:13:17</t>
  </si>
  <si>
    <t>24.11.2023 17:13:19</t>
  </si>
  <si>
    <t>24.11.2023 17:13:20</t>
  </si>
  <si>
    <t>24.11.2023 17:13:22</t>
  </si>
  <si>
    <t>24.11.2023 17:13:23</t>
  </si>
  <si>
    <t>24.11.2023 17:14:19</t>
  </si>
  <si>
    <t>24.11.2023 17:14:20</t>
  </si>
  <si>
    <t>24.11.2023 17:14:22</t>
  </si>
  <si>
    <t>24.11.2023 17:14:23</t>
  </si>
  <si>
    <t>24.11.2023 17:14:25</t>
  </si>
  <si>
    <t>24.11.2023 17:14:26</t>
  </si>
  <si>
    <t>24.11.2023 17:14:28</t>
  </si>
  <si>
    <t>24.11.2023 17:14:31</t>
  </si>
  <si>
    <t>24.11.2023 17:15:25</t>
  </si>
  <si>
    <t>24.11.2023 17:15:26</t>
  </si>
  <si>
    <t>24.11.2023 17:15:28</t>
  </si>
  <si>
    <t>24.11.2023 17:15:29</t>
  </si>
  <si>
    <t>24.11.2023 17:15:31</t>
  </si>
  <si>
    <t>24.11.2023 17:15:32</t>
  </si>
  <si>
    <t>24.11.2023 17:15:34</t>
  </si>
  <si>
    <t>24.11.2023 17:15:56</t>
  </si>
  <si>
    <t>24.11.2023 17:15:58</t>
  </si>
  <si>
    <t>24.11.2023 17:15:59</t>
  </si>
  <si>
    <t>24.11.2023 17:16:01</t>
  </si>
  <si>
    <t>24.11.2023 17:16:25</t>
  </si>
  <si>
    <t>24.11.2023 17:16:26</t>
  </si>
  <si>
    <t>24.11.2023 17:16:28</t>
  </si>
  <si>
    <t>24.11.2023 17:16:31</t>
  </si>
  <si>
    <t>24.11.2023 17:16:38</t>
  </si>
  <si>
    <t>24.11.2023 17:16:41</t>
  </si>
  <si>
    <t>24.11.2023 17:16:43</t>
  </si>
  <si>
    <t>24.11.2023 17:16:44</t>
  </si>
  <si>
    <t>24.11.2023 17:16:46</t>
  </si>
  <si>
    <t>24.11.2023 17:16:47</t>
  </si>
  <si>
    <t>24.11.2023 17:16:49</t>
  </si>
  <si>
    <t>24.11.2023 17:16:50</t>
  </si>
  <si>
    <t>24.11.2023 17:16:52</t>
  </si>
  <si>
    <t>24.11.2023 17:16:53</t>
  </si>
  <si>
    <t>24.11.2023 17:16:55</t>
  </si>
  <si>
    <t>24.11.2023 17:16:56</t>
  </si>
  <si>
    <t>24.11.2023 17:17:11</t>
  </si>
  <si>
    <t>24.11.2023 17:17:13</t>
  </si>
  <si>
    <t>24.11.2023 17:17:14</t>
  </si>
  <si>
    <t>24.11.2023 17:17:16</t>
  </si>
  <si>
    <t>24.11.2023 17:17:17</t>
  </si>
  <si>
    <t>24.11.2023 17:17:19</t>
  </si>
  <si>
    <t>24.11.2023 17:17:20</t>
  </si>
  <si>
    <t>24.11.2023 17:17:22</t>
  </si>
  <si>
    <t>24.11.2023 17:17:23</t>
  </si>
  <si>
    <t>24.11.2023 17:17:25</t>
  </si>
  <si>
    <t>24.11.2023 17:17:44</t>
  </si>
  <si>
    <t>24.11.2023 17:17:47</t>
  </si>
  <si>
    <t>24.11.2023 17:17:49</t>
  </si>
  <si>
    <t>24.11.2023 17:17:50</t>
  </si>
  <si>
    <t>24.11.2023 17:17:52</t>
  </si>
  <si>
    <t>24.11.2023 17:17:53</t>
  </si>
  <si>
    <t>24.11.2023 17:17:55</t>
  </si>
  <si>
    <t>24.11.2023 17:18:08</t>
  </si>
  <si>
    <t>24.11.2023 17:18:10</t>
  </si>
  <si>
    <t>24.11.2023 17:18:11</t>
  </si>
  <si>
    <t>24.11.2023 17:18:13</t>
  </si>
  <si>
    <t>24.11.2023 17:18:14</t>
  </si>
  <si>
    <t>24.11.2023 17:18:16</t>
  </si>
  <si>
    <t>24.11.2023 17:19:46</t>
  </si>
  <si>
    <t>24.11.2023 17:19:47</t>
  </si>
  <si>
    <t>24.11.2023 17:19:49</t>
  </si>
  <si>
    <t>24.11.2023 17:19:50</t>
  </si>
  <si>
    <t>24.11.2023 17:19:52</t>
  </si>
  <si>
    <t>24.11.2023 17:19:53</t>
  </si>
  <si>
    <t>24.11.2023 17:19:55</t>
  </si>
  <si>
    <t>24.11.2023 17:19:56</t>
  </si>
  <si>
    <t>24.11.2023 17:19:58</t>
  </si>
  <si>
    <t>24.11.2023 17:19:59</t>
  </si>
  <si>
    <t>24.11.2023 17:20:01</t>
  </si>
  <si>
    <t>24.11.2023 17:20:02</t>
  </si>
  <si>
    <t>24.11.2023 17:20:04</t>
  </si>
  <si>
    <t>24.11.2023 17:20:55</t>
  </si>
  <si>
    <t>24.11.2023 17:20:56</t>
  </si>
  <si>
    <t>24.11.2023 17:20:58</t>
  </si>
  <si>
    <t>24.11.2023 17:20:59</t>
  </si>
  <si>
    <t>24.11.2023 17:21:01</t>
  </si>
  <si>
    <t>24.11.2023 17:21:02</t>
  </si>
  <si>
    <t>24.11.2023 17:21:04</t>
  </si>
  <si>
    <t>24.11.2023 17:21:05</t>
  </si>
  <si>
    <t>24.11.2023 17:21:07</t>
  </si>
  <si>
    <t>24.11.2023 17:21:08</t>
  </si>
  <si>
    <t>24.11.2023 17:21:10</t>
  </si>
  <si>
    <t>24.11.2023 17:21:11</t>
  </si>
  <si>
    <t>24.11.2023 17:21:31</t>
  </si>
  <si>
    <t>24.11.2023 17:21:32</t>
  </si>
  <si>
    <t>24.11.2023 17:21:34</t>
  </si>
  <si>
    <t>24.11.2023 17:21:35</t>
  </si>
  <si>
    <t>24.11.2023 17:21:37</t>
  </si>
  <si>
    <t>24.11.2023 17:21:47</t>
  </si>
  <si>
    <t>24.11.2023 17:21:49</t>
  </si>
  <si>
    <t>24.11.2023 17:21:50</t>
  </si>
  <si>
    <t>24.11.2023 17:21:52</t>
  </si>
  <si>
    <t>24.11.2023 17:21:53</t>
  </si>
  <si>
    <t>24.11.2023 17:21:55</t>
  </si>
  <si>
    <t>24.11.2023 17:21:56</t>
  </si>
  <si>
    <t>24.11.2023 17:21:58</t>
  </si>
  <si>
    <t>24.11.2023 17:21:59</t>
  </si>
  <si>
    <t>24.11.2023 17:22:01</t>
  </si>
  <si>
    <t>24.11.2023 17:22:13</t>
  </si>
  <si>
    <t>24.11.2023 17:22:16</t>
  </si>
  <si>
    <t>24.11.2023 17:22:17</t>
  </si>
  <si>
    <t>24.11.2023 17:22:19</t>
  </si>
  <si>
    <t>24.11.2023 17:22:20</t>
  </si>
  <si>
    <t>24.11.2023 17:22:22</t>
  </si>
  <si>
    <t>24.11.2023 17:22:23</t>
  </si>
  <si>
    <t>24.11.2023 17:22:47</t>
  </si>
  <si>
    <t>24.11.2023 17:22:50</t>
  </si>
  <si>
    <t>24.11.2023 17:22:52</t>
  </si>
  <si>
    <t>24.11.2023 17:22:53</t>
  </si>
  <si>
    <t>24.11.2023 17:22:55</t>
  </si>
  <si>
    <t>24.11.2023 17:22:56</t>
  </si>
  <si>
    <t>24.11.2023 17:22:58</t>
  </si>
  <si>
    <t>24.11.2023 17:22:59</t>
  </si>
  <si>
    <t>24.11.2023 17:23:01</t>
  </si>
  <si>
    <t>24.11.2023 17:23:02</t>
  </si>
  <si>
    <t>24.11.2023 17:23:08</t>
  </si>
  <si>
    <t>24.11.2023 17:23:10</t>
  </si>
  <si>
    <t>24.11.2023 17:23:11</t>
  </si>
  <si>
    <t>24.11.2023 17:23:13</t>
  </si>
  <si>
    <t>24.11.2023 17:23:14</t>
  </si>
  <si>
    <t>24.11.2023 17:23:49</t>
  </si>
  <si>
    <t>24.11.2023 17:23:50</t>
  </si>
  <si>
    <t>24.11.2023 17:23:52</t>
  </si>
  <si>
    <t>24.11.2023 17:23:53</t>
  </si>
  <si>
    <t>24.11.2023 17:23:56</t>
  </si>
  <si>
    <t>24.11.2023 17:23:58</t>
  </si>
  <si>
    <t>24.11.2023 17:23:59</t>
  </si>
  <si>
    <t>24.11.2023 17:24:01</t>
  </si>
  <si>
    <t>24.11.2023 17:24:02</t>
  </si>
  <si>
    <t>24.11.2023 17:24:04</t>
  </si>
  <si>
    <t>24.11.2023 17:24:05</t>
  </si>
  <si>
    <t>24.11.2023 17:24:07</t>
  </si>
  <si>
    <t>24.11.2023 17:24:08</t>
  </si>
  <si>
    <t>24.11.2023 17:24:35</t>
  </si>
  <si>
    <t>24.11.2023 17:24:37</t>
  </si>
  <si>
    <t>24.11.2023 17:24:38</t>
  </si>
  <si>
    <t>24.11.2023 17:24:40</t>
  </si>
  <si>
    <t>24.11.2023 17:24:41</t>
  </si>
  <si>
    <t>24.11.2023 17:24:44</t>
  </si>
  <si>
    <t>24.11.2023 17:24:46</t>
  </si>
  <si>
    <t>24.11.2023 17:24:47</t>
  </si>
  <si>
    <t>24.11.2023 17:24:49</t>
  </si>
  <si>
    <t>24.11.2023 17:24:50</t>
  </si>
  <si>
    <t>24.11.2023 17:25:31</t>
  </si>
  <si>
    <t>24.11.2023 17:25:32</t>
  </si>
  <si>
    <t>24.11.2023 17:25:34</t>
  </si>
  <si>
    <t>24.11.2023 17:25:35</t>
  </si>
  <si>
    <t>24.11.2023 17:25:37</t>
  </si>
  <si>
    <t>24.11.2023 17:25:38</t>
  </si>
  <si>
    <t>24.11.2023 17:26:02</t>
  </si>
  <si>
    <t>24.11.2023 17:26:04</t>
  </si>
  <si>
    <t>24.11.2023 17:26:05</t>
  </si>
  <si>
    <t>24.11.2023 17:26:07</t>
  </si>
  <si>
    <t>24.11.2023 17:26:10</t>
  </si>
  <si>
    <t>24.11.2023 17:26:11</t>
  </si>
  <si>
    <t>24.11.2023 17:26:13</t>
  </si>
  <si>
    <t>24.11.2023 17:26:14</t>
  </si>
  <si>
    <t>24.11.2023 17:26:16</t>
  </si>
  <si>
    <t>24.11.2023 17:29:37</t>
  </si>
  <si>
    <t>24.11.2023 17:29:40</t>
  </si>
  <si>
    <t>24.11.2023 17:29:41</t>
  </si>
  <si>
    <t>24.11.2023 17:29:43</t>
  </si>
  <si>
    <t>24.11.2023 17:29:44</t>
  </si>
  <si>
    <t>24.11.2023 17:29:46</t>
  </si>
  <si>
    <t>24.11.2023 17:30:23</t>
  </si>
  <si>
    <t>24.11.2023 17:30:25</t>
  </si>
  <si>
    <t>24.11.2023 17:30:26</t>
  </si>
  <si>
    <t>24.11.2023 17:30:28</t>
  </si>
  <si>
    <t>24.11.2023 17:30:29</t>
  </si>
  <si>
    <t>24.11.2023 17:31:10</t>
  </si>
  <si>
    <t>24.11.2023 17:31:11</t>
  </si>
  <si>
    <t>24.11.2023 17:31:13</t>
  </si>
  <si>
    <t>24.11.2023 17:31:14</t>
  </si>
  <si>
    <t>24.11.2023 17:31:16</t>
  </si>
  <si>
    <t>24.11.2023 17:31:17</t>
  </si>
  <si>
    <t>24.11.2023 17:31:43</t>
  </si>
  <si>
    <t>24.11.2023 17:31:46</t>
  </si>
  <si>
    <t>24.11.2023 17:31:47</t>
  </si>
  <si>
    <t>24.11.2023 17:31:50</t>
  </si>
  <si>
    <t>24.11.2023 17:31:52</t>
  </si>
  <si>
    <t>24.11.2023 17:31:53</t>
  </si>
  <si>
    <t>24.11.2023 17:32:22</t>
  </si>
  <si>
    <t>24.11.2023 17:32:23</t>
  </si>
  <si>
    <t>24.11.2023 17:32:25</t>
  </si>
  <si>
    <t>24.11.2023 17:32:28</t>
  </si>
  <si>
    <t>24.11.2023 17:34:58</t>
  </si>
  <si>
    <t>24.11.2023 17:34:59</t>
  </si>
  <si>
    <t>24.11.2023 17:35:01</t>
  </si>
  <si>
    <t>24.11.2023 17:35:02</t>
  </si>
  <si>
    <t>24.11.2023 17:35:04</t>
  </si>
  <si>
    <t>24.11.2023 17:35:05</t>
  </si>
  <si>
    <t>24.11.2023 17:35:07</t>
  </si>
  <si>
    <t>24.11.2023 17:35:35</t>
  </si>
  <si>
    <t>24.11.2023 17:35:37</t>
  </si>
  <si>
    <t>24.11.2023 17:35:38</t>
  </si>
  <si>
    <t>24.11.2023 17:35:40</t>
  </si>
  <si>
    <t>24.11.2023 17:35:41</t>
  </si>
  <si>
    <t>24.11.2023 17:35:43</t>
  </si>
  <si>
    <t>24.11.2023 17:36:38</t>
  </si>
  <si>
    <t>24.11.2023 17:36:40</t>
  </si>
  <si>
    <t>24.11.2023 17:36:41</t>
  </si>
  <si>
    <t>24.11.2023 17:36:43</t>
  </si>
  <si>
    <t>24.11.2023 17:36:44</t>
  </si>
  <si>
    <t>24.11.2023 17:36:46</t>
  </si>
  <si>
    <t>24.11.2023 17:37:25</t>
  </si>
  <si>
    <t>24.11.2023 17:37:26</t>
  </si>
  <si>
    <t>24.11.2023 17:37:28</t>
  </si>
  <si>
    <t>24.11.2023 17:37:29</t>
  </si>
  <si>
    <t>24.11.2023 17:37:31</t>
  </si>
  <si>
    <t>24.11.2023 17:37:32</t>
  </si>
  <si>
    <t>24.11.2023 17:37:34</t>
  </si>
  <si>
    <t>24.11.2023 17:37:35</t>
  </si>
  <si>
    <t>24.11.2023 17:37:37</t>
  </si>
  <si>
    <t>24.11.2023 17:37:38</t>
  </si>
  <si>
    <t>24.11.2023 17:37:40</t>
  </si>
  <si>
    <t>24.11.2023 17:39:11</t>
  </si>
  <si>
    <t>24.11.2023 17:39:13</t>
  </si>
  <si>
    <t>24.11.2023 17:39:14</t>
  </si>
  <si>
    <t>24.11.2023 17:39:16</t>
  </si>
  <si>
    <t>24.11.2023 17:39:17</t>
  </si>
  <si>
    <t>24.11.2023 17:39:19</t>
  </si>
  <si>
    <t>24.11.2023 17:40:17</t>
  </si>
  <si>
    <t>24.11.2023 17:40:19</t>
  </si>
  <si>
    <t>24.11.2023 17:40:20</t>
  </si>
  <si>
    <t>24.11.2023 17:40:22</t>
  </si>
  <si>
    <t>24.11.2023 17:40:23</t>
  </si>
  <si>
    <t>24.11.2023 17:40:25</t>
  </si>
  <si>
    <t>24.11.2023 17:40:26</t>
  </si>
  <si>
    <t>24.11.2023 17:40:28</t>
  </si>
  <si>
    <t>24.11.2023 17:40:52</t>
  </si>
  <si>
    <t>24.11.2023 17:40:53</t>
  </si>
  <si>
    <t>24.11.2023 17:40:55</t>
  </si>
  <si>
    <t>24.11.2023 17:40:56</t>
  </si>
  <si>
    <t>24.11.2023 17:40:58</t>
  </si>
  <si>
    <t>24.11.2023 17:40:59</t>
  </si>
  <si>
    <t>24.11.2023 17:41:23</t>
  </si>
  <si>
    <t>24.11.2023 17:41:24</t>
  </si>
  <si>
    <t>24.11.2023 17:41:26</t>
  </si>
  <si>
    <t>24.11.2023 17:41:27</t>
  </si>
  <si>
    <t>24.11.2023 17:41:29</t>
  </si>
  <si>
    <t>24.11.2023 17:41:30</t>
  </si>
  <si>
    <t>24.11.2023 17:43:41</t>
  </si>
  <si>
    <t>24.11.2023 17:43:42</t>
  </si>
  <si>
    <t>24.11.2023 17:43:44</t>
  </si>
  <si>
    <t>24.11.2023 17:43:45</t>
  </si>
  <si>
    <t>24.11.2023 17:43:47</t>
  </si>
  <si>
    <t>24.11.2023 17:44:42</t>
  </si>
  <si>
    <t>24.11.2023 17:44:44</t>
  </si>
  <si>
    <t>24.11.2023 17:44:45</t>
  </si>
  <si>
    <t>24.11.2023 17:44:47</t>
  </si>
  <si>
    <t>24.11.2023 17:44:48</t>
  </si>
  <si>
    <t>24.11.2023 17:44:50</t>
  </si>
  <si>
    <t>24.11.2023 17:44:51</t>
  </si>
  <si>
    <t>24.11.2023 17:44:53</t>
  </si>
  <si>
    <t>24.11.2023 17:44:54</t>
  </si>
  <si>
    <t>24.11.2023 17:44:56</t>
  </si>
  <si>
    <t>24.11.2023 17:44:57</t>
  </si>
  <si>
    <t>24.11.2023 17:45:24</t>
  </si>
  <si>
    <t>24.11.2023 17:45:27</t>
  </si>
  <si>
    <t>24.11.2023 17:45:29</t>
  </si>
  <si>
    <t>24.11.2023 17:45:30</t>
  </si>
  <si>
    <t>24.11.2023 17:45:39</t>
  </si>
  <si>
    <t>24.11.2023 17:45:42</t>
  </si>
  <si>
    <t>24.11.2023 17:48:20</t>
  </si>
  <si>
    <t>24.11.2023 17:48:23</t>
  </si>
  <si>
    <t>24.11.2023 17:48:24</t>
  </si>
  <si>
    <t>24.11.2023 17:48:26</t>
  </si>
  <si>
    <t>24.11.2023 17:48:27</t>
  </si>
  <si>
    <t>24.11.2023 17:48:32</t>
  </si>
  <si>
    <t>24.11.2023 17:48:39</t>
  </si>
  <si>
    <t>24.11.2023 17:48:41</t>
  </si>
  <si>
    <t>24.11.2023 17:48:42</t>
  </si>
  <si>
    <t>24.11.2023 17:48:44</t>
  </si>
  <si>
    <t>24.11.2023 17:48:45</t>
  </si>
  <si>
    <t>24.11.2023 17:48:47</t>
  </si>
  <si>
    <t>24.11.2023 17:48:48</t>
  </si>
  <si>
    <t>24.11.2023 17:49:29</t>
  </si>
  <si>
    <t>24.11.2023 17:49:30</t>
  </si>
  <si>
    <t>24.11.2023 17:49:32</t>
  </si>
  <si>
    <t>24.11.2023 17:49:33</t>
  </si>
  <si>
    <t>24.11.2023 17:49:39</t>
  </si>
  <si>
    <t>24.11.2023 17:49:45</t>
  </si>
  <si>
    <t>24.11.2023 17:49:47</t>
  </si>
  <si>
    <t>24.11.2023 17:49:48</t>
  </si>
  <si>
    <t>24.11.2023 17:49:50</t>
  </si>
  <si>
    <t>24.11.2023 17:49:51</t>
  </si>
  <si>
    <t>24.11.2023 17:49:53</t>
  </si>
  <si>
    <t>24.11.2023 17:50:23</t>
  </si>
  <si>
    <t>24.11.2023 17:50:26</t>
  </si>
  <si>
    <t>24.11.2023 17:50:27</t>
  </si>
  <si>
    <t>24.11.2023 17:50:29</t>
  </si>
  <si>
    <t>24.11.2023 17:50:30</t>
  </si>
  <si>
    <t>24.11.2023 17:50:32</t>
  </si>
  <si>
    <t>24.11.2023 17:50:33</t>
  </si>
  <si>
    <t>24.11.2023 17:50:35</t>
  </si>
  <si>
    <t>24.11.2023 17:50:36</t>
  </si>
  <si>
    <t>24.11.2023 17:50:53</t>
  </si>
  <si>
    <t>24.11.2023 17:50:54</t>
  </si>
  <si>
    <t>24.11.2023 17:50:56</t>
  </si>
  <si>
    <t>24.11.2023 17:50:57</t>
  </si>
  <si>
    <t>24.11.2023 17:50:59</t>
  </si>
  <si>
    <t>24.11.2023 17:51:00</t>
  </si>
  <si>
    <t>24.11.2023 17:51:02</t>
  </si>
  <si>
    <t>24.11.2023 17:51:03</t>
  </si>
  <si>
    <t>24.11.2023 17:53:21</t>
  </si>
  <si>
    <t>24.11.2023 17:53:26</t>
  </si>
  <si>
    <t>24.11.2023 17:53:27</t>
  </si>
  <si>
    <t>24.11.2023 17:53:29</t>
  </si>
  <si>
    <t>24.11.2023 17:53:30</t>
  </si>
  <si>
    <t>24.11.2023 17:53:32</t>
  </si>
  <si>
    <t>24.11.2023 17:53:33</t>
  </si>
  <si>
    <t>24.11.2023 17:53:35</t>
  </si>
  <si>
    <t>24.11.2023 17:53:54</t>
  </si>
  <si>
    <t>24.11.2023 17:53:56</t>
  </si>
  <si>
    <t>24.11.2023 17:53:59</t>
  </si>
  <si>
    <t>24.11.2023 17:54:00</t>
  </si>
  <si>
    <t>24.11.2023 17:54:02</t>
  </si>
  <si>
    <t>24.11.2023 17:54:03</t>
  </si>
  <si>
    <t>24.11.2023 17:54:05</t>
  </si>
  <si>
    <t>24.11.2023 17:54:06</t>
  </si>
  <si>
    <t>24.11.2023 17:54:08</t>
  </si>
  <si>
    <t>24.11.2023 17:54:09</t>
  </si>
  <si>
    <t>24.11.2023 17:55:11</t>
  </si>
  <si>
    <t>24.11.2023 17:55:12</t>
  </si>
  <si>
    <t>24.11.2023 17:55:14</t>
  </si>
  <si>
    <t>24.11.2023 17:55:15</t>
  </si>
  <si>
    <t>24.11.2023 17:55:17</t>
  </si>
  <si>
    <t>24.11.2023 17:55:18</t>
  </si>
  <si>
    <t>24.11.2023 17:55:35</t>
  </si>
  <si>
    <t>24.11.2023 17:55:36</t>
  </si>
  <si>
    <t>24.11.2023 17:55:38</t>
  </si>
  <si>
    <t>24.11.2023 17:55:39</t>
  </si>
  <si>
    <t>24.11.2023 17:55:59</t>
  </si>
  <si>
    <t>24.11.2023 17:56:02</t>
  </si>
  <si>
    <t>24.11.2023 17:56:03</t>
  </si>
  <si>
    <t>24.11.2023 17:56:08</t>
  </si>
  <si>
    <t>24.11.2023 17:56:09</t>
  </si>
  <si>
    <t>24.11.2023 17:57:53</t>
  </si>
  <si>
    <t>24.11.2023 17:57:54</t>
  </si>
  <si>
    <t>24.11.2023 17:57:57</t>
  </si>
  <si>
    <t>24.11.2023 17:57:59</t>
  </si>
  <si>
    <t>24.11.2023 17:58:09</t>
  </si>
  <si>
    <t>24.11.2023 17:58:11</t>
  </si>
  <si>
    <t>24.11.2023 17:58:12</t>
  </si>
  <si>
    <t>24.11.2023 17:58:14</t>
  </si>
  <si>
    <t>24.11.2023 17:58:15</t>
  </si>
  <si>
    <t>24.11.2023 17:58:17</t>
  </si>
  <si>
    <t>24.11.2023 17:58:18</t>
  </si>
  <si>
    <t>24.11.2023 17:58:21</t>
  </si>
  <si>
    <t>24.11.2023 17:59:06</t>
  </si>
  <si>
    <t>24.11.2023 17:59:08</t>
  </si>
  <si>
    <t>24.11.2023 17:59:09</t>
  </si>
  <si>
    <t>24.11.2023 17:59:11</t>
  </si>
  <si>
    <t>24.11.2023 17:59:12</t>
  </si>
  <si>
    <t>24.11.2023 17:59:44</t>
  </si>
  <si>
    <t>24.11.2023 17:59:45</t>
  </si>
  <si>
    <t>24.11.2023 17:59:47</t>
  </si>
  <si>
    <t>24.11.2023 17:59:48</t>
  </si>
  <si>
    <t>24.11.2023 17:59:50</t>
  </si>
  <si>
    <t>24.11.2023 17:59:51</t>
  </si>
  <si>
    <t>24.11.2023 17:59:53</t>
  </si>
  <si>
    <t>24.11.2023 17:59:54</t>
  </si>
  <si>
    <t>24.11.2023 17:59:56</t>
  </si>
  <si>
    <t>24.11.2023 18:00:23</t>
  </si>
  <si>
    <t>24.11.2023 18:00:26</t>
  </si>
  <si>
    <t>24.11.2023 18:00:27</t>
  </si>
  <si>
    <t>24.11.2023 18:00:29</t>
  </si>
  <si>
    <t>24.11.2023 18:00:30</t>
  </si>
  <si>
    <t>24.11.2023 18:00:32</t>
  </si>
  <si>
    <t>24.11.2023 18:01:27</t>
  </si>
  <si>
    <t>24.11.2023 18:01:29</t>
  </si>
  <si>
    <t>24.11.2023 18:01:30</t>
  </si>
  <si>
    <t>24.11.2023 18:01:32</t>
  </si>
  <si>
    <t>24.11.2023 18:01:33</t>
  </si>
  <si>
    <t>24.11.2023 18:01:35</t>
  </si>
  <si>
    <t>24.11.2023 18:01:38</t>
  </si>
  <si>
    <t>24.11.2023 18:01:39</t>
  </si>
  <si>
    <t>24.11.2023 18:01:41</t>
  </si>
  <si>
    <t>24.11.2023 18:01:42</t>
  </si>
  <si>
    <t>24.11.2023 18:01:44</t>
  </si>
  <si>
    <t>24.11.2023 18:01:45</t>
  </si>
  <si>
    <t>24.11.2023 18:01:47</t>
  </si>
  <si>
    <t>24.11.2023 18:01:48</t>
  </si>
  <si>
    <t>24.11.2023 18:01:50</t>
  </si>
  <si>
    <t>24.11.2023 18:01:51</t>
  </si>
  <si>
    <t>24.11.2023 18:02:49</t>
  </si>
  <si>
    <t>24.11.2023 18:02:51</t>
  </si>
  <si>
    <t>24.11.2023 18:02:52</t>
  </si>
  <si>
    <t>24.11.2023 18:02:54</t>
  </si>
  <si>
    <t>24.11.2023 18:02:55</t>
  </si>
  <si>
    <t>24.11.2023 18:02:57</t>
  </si>
  <si>
    <t>24.11.2023 18:02:58</t>
  </si>
  <si>
    <t>24.11.2023 18:03:00</t>
  </si>
  <si>
    <t>24.11.2023 18:04:01</t>
  </si>
  <si>
    <t>24.11.2023 18:04:03</t>
  </si>
  <si>
    <t>24.11.2023 18:04:04</t>
  </si>
  <si>
    <t>24.11.2023 18:04:06</t>
  </si>
  <si>
    <t>24.11.2023 18:04:07</t>
  </si>
  <si>
    <t>24.11.2023 18:06:03</t>
  </si>
  <si>
    <t>24.11.2023 18:06:04</t>
  </si>
  <si>
    <t>24.11.2023 18:06:06</t>
  </si>
  <si>
    <t>24.11.2023 18:06:07</t>
  </si>
  <si>
    <t>24.11.2023 18:06:10</t>
  </si>
  <si>
    <t>24.11.2023 18:07:28</t>
  </si>
  <si>
    <t>24.11.2023 18:07:31</t>
  </si>
  <si>
    <t>24.11.2023 18:07:33</t>
  </si>
  <si>
    <t>24.11.2023 18:07:34</t>
  </si>
  <si>
    <t>24.11.2023 18:07:36</t>
  </si>
  <si>
    <t>24.11.2023 18:07:37</t>
  </si>
  <si>
    <t>24.11.2023 18:07:46</t>
  </si>
  <si>
    <t>24.11.2023 18:07:49</t>
  </si>
  <si>
    <t>24.11.2023 18:07:51</t>
  </si>
  <si>
    <t>24.11.2023 18:07:52</t>
  </si>
  <si>
    <t>24.11.2023 18:07:54</t>
  </si>
  <si>
    <t>24.11.2023 18:07:55</t>
  </si>
  <si>
    <t>24.11.2023 18:07:57</t>
  </si>
  <si>
    <t>24.11.2023 18:09:00</t>
  </si>
  <si>
    <t>24.11.2023 18:09:01</t>
  </si>
  <si>
    <t>24.11.2023 18:09:03</t>
  </si>
  <si>
    <t>24.11.2023 18:09:04</t>
  </si>
  <si>
    <t>24.11.2023 18:09:06</t>
  </si>
  <si>
    <t>24.11.2023 18:09:07</t>
  </si>
  <si>
    <t>24.11.2023 18:09:09</t>
  </si>
  <si>
    <t>24.11.2023 18:09:10</t>
  </si>
  <si>
    <t>24.11.2023 18:09:12</t>
  </si>
  <si>
    <t>24.11.2023 18:09:13</t>
  </si>
  <si>
    <t>24.11.2023 18:11:15</t>
  </si>
  <si>
    <t>24.11.2023 18:11:16</t>
  </si>
  <si>
    <t>24.11.2023 18:11:18</t>
  </si>
  <si>
    <t>24.11.2023 18:11:19</t>
  </si>
  <si>
    <t>24.11.2023 18:11:21</t>
  </si>
  <si>
    <t>24.11.2023 18:11:22</t>
  </si>
  <si>
    <t>24.11.2023 18:11:24</t>
  </si>
  <si>
    <t>24.11.2023 18:11:33</t>
  </si>
  <si>
    <t>24.11.2023 18:11:34</t>
  </si>
  <si>
    <t>24.11.2023 18:11:36</t>
  </si>
  <si>
    <t>24.11.2023 18:11:37</t>
  </si>
  <si>
    <t>24.11.2023 18:11:39</t>
  </si>
  <si>
    <t>24.11.2023 18:11:42</t>
  </si>
  <si>
    <t>24.11.2023 18:11:43</t>
  </si>
  <si>
    <t>24.11.2023 18:11:45</t>
  </si>
  <si>
    <t>24.11.2023 18:11:46</t>
  </si>
  <si>
    <t>24.11.2023 18:11:48</t>
  </si>
  <si>
    <t>24.11.2023 18:13:04</t>
  </si>
  <si>
    <t>24.11.2023 18:13:06</t>
  </si>
  <si>
    <t>24.11.2023 18:13:07</t>
  </si>
  <si>
    <t>24.11.2023 18:13:09</t>
  </si>
  <si>
    <t>24.11.2023 18:13:10</t>
  </si>
  <si>
    <t>24.11.2023 18:13:12</t>
  </si>
  <si>
    <t>24.11.2023 18:13:13</t>
  </si>
  <si>
    <t>24.11.2023 18:13:15</t>
  </si>
  <si>
    <t>24.11.2023 18:13:34</t>
  </si>
  <si>
    <t>24.11.2023 18:13:36</t>
  </si>
  <si>
    <t>24.11.2023 18:13:37</t>
  </si>
  <si>
    <t>24.11.2023 18:13:39</t>
  </si>
  <si>
    <t>24.11.2023 18:13:40</t>
  </si>
  <si>
    <t>24.11.2023 18:14:49</t>
  </si>
  <si>
    <t>24.11.2023 18:14:51</t>
  </si>
  <si>
    <t>24.11.2023 18:14:52</t>
  </si>
  <si>
    <t>24.11.2023 18:14:54</t>
  </si>
  <si>
    <t>24.11.2023 18:14:55</t>
  </si>
  <si>
    <t>24.11.2023 18:14:57</t>
  </si>
  <si>
    <t>24.11.2023 18:14:58</t>
  </si>
  <si>
    <t>24.11.2023 18:15:00</t>
  </si>
  <si>
    <t>24.11.2023 18:15:01</t>
  </si>
  <si>
    <t>24.11.2023 18:15:03</t>
  </si>
  <si>
    <t>24.11.2023 18:15:04</t>
  </si>
  <si>
    <t>24.11.2023 18:15:06</t>
  </si>
  <si>
    <t>24.11.2023 18:15:10</t>
  </si>
  <si>
    <t>24.11.2023 18:15:12</t>
  </si>
  <si>
    <t>24.11.2023 18:15:13</t>
  </si>
  <si>
    <t>24.11.2023 18:15:15</t>
  </si>
  <si>
    <t>24.11.2023 18:15:52</t>
  </si>
  <si>
    <t>24.11.2023 18:15:54</t>
  </si>
  <si>
    <t>24.11.2023 18:15:55</t>
  </si>
  <si>
    <t>24.11.2023 18:15:57</t>
  </si>
  <si>
    <t>24.11.2023 18:15:58</t>
  </si>
  <si>
    <t>24.11.2023 18:16:01</t>
  </si>
  <si>
    <t>24.11.2023 18:16:18</t>
  </si>
  <si>
    <t>24.11.2023 18:16:21</t>
  </si>
  <si>
    <t>24.11.2023 18:16:22</t>
  </si>
  <si>
    <t>24.11.2023 18:16:24</t>
  </si>
  <si>
    <t>24.11.2023 18:16:25</t>
  </si>
  <si>
    <t>24.11.2023 18:16:27</t>
  </si>
  <si>
    <t>24.11.2023 18:17:58</t>
  </si>
  <si>
    <t>24.11.2023 18:18:00</t>
  </si>
  <si>
    <t>24.11.2023 18:18:01</t>
  </si>
  <si>
    <t>24.11.2023 18:18:03</t>
  </si>
  <si>
    <t>24.11.2023 18:18:04</t>
  </si>
  <si>
    <t>24.11.2023 18:18:06</t>
  </si>
  <si>
    <t>24.11.2023 18:18:18</t>
  </si>
  <si>
    <t>24.11.2023 18:18:19</t>
  </si>
  <si>
    <t>24.11.2023 18:18:21</t>
  </si>
  <si>
    <t>24.11.2023 18:18:22</t>
  </si>
  <si>
    <t>24.11.2023 18:18:25</t>
  </si>
  <si>
    <t>24.11.2023 18:18:29</t>
  </si>
  <si>
    <t>24.11.2023 18:18:31</t>
  </si>
  <si>
    <t>24.11.2023 18:18:32</t>
  </si>
  <si>
    <t>24.11.2023 18:18:34</t>
  </si>
  <si>
    <t>24.11.2023 18:18:35</t>
  </si>
  <si>
    <t>24.11.2023 18:18:37</t>
  </si>
  <si>
    <t>24.11.2023 18:18:38</t>
  </si>
  <si>
    <t>24.11.2023 18:18:40</t>
  </si>
  <si>
    <t>24.11.2023 18:18:41</t>
  </si>
  <si>
    <t>24.11.2023 18:18:43</t>
  </si>
  <si>
    <t>24.11.2023 18:18:44</t>
  </si>
  <si>
    <t>24.11.2023 18:18:46</t>
  </si>
  <si>
    <t>24.11.2023 18:18:59</t>
  </si>
  <si>
    <t>24.11.2023 18:19:02</t>
  </si>
  <si>
    <t>24.11.2023 18:19:04</t>
  </si>
  <si>
    <t>24.11.2023 18:19:05</t>
  </si>
  <si>
    <t>24.11.2023 18:19:07</t>
  </si>
  <si>
    <t>24.11.2023 18:19:08</t>
  </si>
  <si>
    <t>24.11.2023 18:19:10</t>
  </si>
  <si>
    <t>24.11.2023 18:20:11</t>
  </si>
  <si>
    <t>24.11.2023 18:20:13</t>
  </si>
  <si>
    <t>24.11.2023 18:20:14</t>
  </si>
  <si>
    <t>24.11.2023 18:20:16</t>
  </si>
  <si>
    <t>24.11.2023 18:20:17</t>
  </si>
  <si>
    <t>24.11.2023 18:20:19</t>
  </si>
  <si>
    <t>24.11.2023 18:20:50</t>
  </si>
  <si>
    <t>24.11.2023 18:20:52</t>
  </si>
  <si>
    <t>24.11.2023 18:20:53</t>
  </si>
  <si>
    <t>24.11.2023 18:20:55</t>
  </si>
  <si>
    <t>24.11.2023 18:20:58</t>
  </si>
  <si>
    <t>24.11.2023 18:22:07</t>
  </si>
  <si>
    <t>24.11.2023 18:22:08</t>
  </si>
  <si>
    <t>24.11.2023 18:22:10</t>
  </si>
  <si>
    <t>24.11.2023 18:22:11</t>
  </si>
  <si>
    <t>24.11.2023 18:22:13</t>
  </si>
  <si>
    <t>24.11.2023 18:22:14</t>
  </si>
  <si>
    <t>24.11.2023 18:22:16</t>
  </si>
  <si>
    <t>24.11.2023 18:22:19</t>
  </si>
  <si>
    <t>24.11.2023 18:22:52</t>
  </si>
  <si>
    <t>24.11.2023 18:22:53</t>
  </si>
  <si>
    <t>24.11.2023 18:22:55</t>
  </si>
  <si>
    <t>24.11.2023 18:22:56</t>
  </si>
  <si>
    <t>24.11.2023 18:22:58</t>
  </si>
  <si>
    <t>24.11.2023 18:22:59</t>
  </si>
  <si>
    <t>24.11.2023 18:23:01</t>
  </si>
  <si>
    <t>24.11.2023 18:23:02</t>
  </si>
  <si>
    <t>24.11.2023 18:23:16</t>
  </si>
  <si>
    <t>24.11.2023 18:23:19</t>
  </si>
  <si>
    <t>24.11.2023 18:23:20</t>
  </si>
  <si>
    <t>24.11.2023 18:23:22</t>
  </si>
  <si>
    <t>24.11.2023 18:23:23</t>
  </si>
  <si>
    <t>24.11.2023 18:23:25</t>
  </si>
  <si>
    <t>24.11.2023 18:23:26</t>
  </si>
  <si>
    <t>24.11.2023 18:23:28</t>
  </si>
  <si>
    <t>24.11.2023 18:24:58</t>
  </si>
  <si>
    <t>24.11.2023 18:24:59</t>
  </si>
  <si>
    <t>24.11.2023 18:25:02</t>
  </si>
  <si>
    <t>24.11.2023 18:25:04</t>
  </si>
  <si>
    <t>24.11.2023 18:25:05</t>
  </si>
  <si>
    <t>24.11.2023 18:25:31</t>
  </si>
  <si>
    <t>24.11.2023 18:25:32</t>
  </si>
  <si>
    <t>24.11.2023 18:25:34</t>
  </si>
  <si>
    <t>24.11.2023 18:25:35</t>
  </si>
  <si>
    <t>24.11.2023 18:26:10</t>
  </si>
  <si>
    <t>24.11.2023 18:26:11</t>
  </si>
  <si>
    <t>24.11.2023 18:26:13</t>
  </si>
  <si>
    <t>24.11.2023 18:26:14</t>
  </si>
  <si>
    <t>24.11.2023 18:26:41</t>
  </si>
  <si>
    <t>24.11.2023 18:26:43</t>
  </si>
  <si>
    <t>24.11.2023 18:26:44</t>
  </si>
  <si>
    <t>24.11.2023 18:26:46</t>
  </si>
  <si>
    <t>24.11.2023 18:26:47</t>
  </si>
  <si>
    <t>24.11.2023 18:26:50</t>
  </si>
  <si>
    <t>24.11.2023 18:26:55</t>
  </si>
  <si>
    <t>24.11.2023 18:26:56</t>
  </si>
  <si>
    <t>24.11.2023 18:26:58</t>
  </si>
  <si>
    <t>24.11.2023 18:26:59</t>
  </si>
  <si>
    <t>24.11.2023 18:27:01</t>
  </si>
  <si>
    <t>24.11.2023 18:27:02</t>
  </si>
  <si>
    <t>24.11.2023 18:27:04</t>
  </si>
  <si>
    <t>24.11.2023 18:27:05</t>
  </si>
  <si>
    <t>24.11.2023 18:27:07</t>
  </si>
  <si>
    <t>24.11.2023 18:27:19</t>
  </si>
  <si>
    <t>24.11.2023 18:27:20</t>
  </si>
  <si>
    <t>24.11.2023 18:27:22</t>
  </si>
  <si>
    <t>24.11.2023 18:28:10</t>
  </si>
  <si>
    <t>24.11.2023 18:28:11</t>
  </si>
  <si>
    <t>24.11.2023 18:28:13</t>
  </si>
  <si>
    <t>24.11.2023 18:28:14</t>
  </si>
  <si>
    <t>24.11.2023 18:28:16</t>
  </si>
  <si>
    <t>24.11.2023 18:28:17</t>
  </si>
  <si>
    <t>24.11.2023 18:29:58</t>
  </si>
  <si>
    <t>24.11.2023 18:29:59</t>
  </si>
  <si>
    <t>24.11.2023 18:30:58</t>
  </si>
  <si>
    <t>24.11.2023 18:30:59</t>
  </si>
  <si>
    <t>24.11.2023 18:31:01</t>
  </si>
  <si>
    <t>24.11.2023 18:31:02</t>
  </si>
  <si>
    <t>24.11.2023 18:31:04</t>
  </si>
  <si>
    <t>24.11.2023 18:31:05</t>
  </si>
  <si>
    <t>24.11.2023 18:34:11</t>
  </si>
  <si>
    <t>24.11.2023 18:34:13</t>
  </si>
  <si>
    <t>24.11.2023 18:34:14</t>
  </si>
  <si>
    <t>24.11.2023 18:34:16</t>
  </si>
  <si>
    <t>24.11.2023 18:34:17</t>
  </si>
  <si>
    <t>24.11.2023 18:34:44</t>
  </si>
  <si>
    <t>24.11.2023 18:34:47</t>
  </si>
  <si>
    <t>24.11.2023 18:34:49</t>
  </si>
  <si>
    <t>24.11.2023 18:34:50</t>
  </si>
  <si>
    <t>24.11.2023 18:34:52</t>
  </si>
  <si>
    <t>24.11.2023 18:34:53</t>
  </si>
  <si>
    <t>24.11.2023 18:35:50</t>
  </si>
  <si>
    <t>24.11.2023 18:35:52</t>
  </si>
  <si>
    <t>24.11.2023 18:35:53</t>
  </si>
  <si>
    <t>24.11.2023 18:35:55</t>
  </si>
  <si>
    <t>24.11.2023 18:36:56</t>
  </si>
  <si>
    <t>24.11.2023 18:36:58</t>
  </si>
  <si>
    <t>24.11.2023 18:36:59</t>
  </si>
  <si>
    <t>24.11.2023 18:37:01</t>
  </si>
  <si>
    <t>24.11.2023 18:37:58</t>
  </si>
  <si>
    <t>24.11.2023 18:37:59</t>
  </si>
  <si>
    <t>24.11.2023 18:38:00</t>
  </si>
  <si>
    <t>24.11.2023 18:38:02</t>
  </si>
  <si>
    <t>24.11.2023 18:38:03</t>
  </si>
  <si>
    <t>24.11.2023 18:38:24</t>
  </si>
  <si>
    <t>24.11.2023 18:38:26</t>
  </si>
  <si>
    <t>24.11.2023 18:38:27</t>
  </si>
  <si>
    <t>24.11.2023 18:38:29</t>
  </si>
  <si>
    <t>24.11.2023 18:38:30</t>
  </si>
  <si>
    <t>24.11.2023 18:38:48</t>
  </si>
  <si>
    <t>24.11.2023 18:38:50</t>
  </si>
  <si>
    <t>24.11.2023 18:38:51</t>
  </si>
  <si>
    <t>24.11.2023 18:38:53</t>
  </si>
  <si>
    <t>24.11.2023 18:38:54</t>
  </si>
  <si>
    <t>24.11.2023 18:38:57</t>
  </si>
  <si>
    <t>24.11.2023 18:38:59</t>
  </si>
  <si>
    <t>24.11.2023 18:39:00</t>
  </si>
  <si>
    <t>24.11.2023 18:39:02</t>
  </si>
  <si>
    <t>24.11.2023 18:39:03</t>
  </si>
  <si>
    <t>24.11.2023 18:39:05</t>
  </si>
  <si>
    <t>24.11.2023 18:39:06</t>
  </si>
  <si>
    <t>24.11.2023 18:39:08</t>
  </si>
  <si>
    <t>24.11.2023 18:39:09</t>
  </si>
  <si>
    <t>24.11.2023 18:39:11</t>
  </si>
  <si>
    <t>24.11.2023 18:39:12</t>
  </si>
  <si>
    <t>24.11.2023 18:39:14</t>
  </si>
  <si>
    <t>24.11.2023 18:39:15</t>
  </si>
  <si>
    <t>24.11.2023 18:39:17</t>
  </si>
  <si>
    <t>24.11.2023 18:40:30</t>
  </si>
  <si>
    <t>24.11.2023 18:40:32</t>
  </si>
  <si>
    <t>24.11.2023 18:40:33</t>
  </si>
  <si>
    <t>24.11.2023 18:40:35</t>
  </si>
  <si>
    <t>24.11.2023 18:40:36</t>
  </si>
  <si>
    <t>24.11.2023 18:40:38</t>
  </si>
  <si>
    <t>24.11.2023 18:40:39</t>
  </si>
  <si>
    <t>24.11.2023 18:40:41</t>
  </si>
  <si>
    <t>24.11.2023 18:40:42</t>
  </si>
  <si>
    <t>24.11.2023 18:40:45</t>
  </si>
  <si>
    <t>24.11.2023 18:41:08</t>
  </si>
  <si>
    <t>24.11.2023 18:41:09</t>
  </si>
  <si>
    <t>24.11.2023 18:41:11</t>
  </si>
  <si>
    <t>24.11.2023 18:41:12</t>
  </si>
  <si>
    <t>24.11.2023 18:41:14</t>
  </si>
  <si>
    <t>24.11.2023 18:41:15</t>
  </si>
  <si>
    <t>24.11.2023 18:42:03</t>
  </si>
  <si>
    <t>24.11.2023 18:42:06</t>
  </si>
  <si>
    <t>24.11.2023 18:42:08</t>
  </si>
  <si>
    <t>24.11.2023 18:42:09</t>
  </si>
  <si>
    <t>24.11.2023 18:42:11</t>
  </si>
  <si>
    <t>24.11.2023 18:42:12</t>
  </si>
  <si>
    <t>24.11.2023 18:42:14</t>
  </si>
  <si>
    <t>24.11.2023 18:42:23</t>
  </si>
  <si>
    <t>24.11.2023 18:42:24</t>
  </si>
  <si>
    <t>24.11.2023 18:42:26</t>
  </si>
  <si>
    <t>24.11.2023 18:42:44</t>
  </si>
  <si>
    <t>24.11.2023 18:42:45</t>
  </si>
  <si>
    <t>24.11.2023 18:42:47</t>
  </si>
  <si>
    <t>24.11.2023 18:42:48</t>
  </si>
  <si>
    <t>24.11.2023 18:42:51</t>
  </si>
  <si>
    <t>24.11.2023 18:43:30</t>
  </si>
  <si>
    <t>24.11.2023 18:43:31</t>
  </si>
  <si>
    <t>24.11.2023 18:43:33</t>
  </si>
  <si>
    <t>24.11.2023 18:43:34</t>
  </si>
  <si>
    <t>24.11.2023 18:43:36</t>
  </si>
  <si>
    <t>24.11.2023 18:44:09</t>
  </si>
  <si>
    <t>24.11.2023 18:44:10</t>
  </si>
  <si>
    <t>24.11.2023 18:44:12</t>
  </si>
  <si>
    <t>24.11.2023 18:44:13</t>
  </si>
  <si>
    <t>24.11.2023 18:44:15</t>
  </si>
  <si>
    <t>24.11.2023 18:44:16</t>
  </si>
  <si>
    <t>24.11.2023 18:44:34</t>
  </si>
  <si>
    <t>24.11.2023 18:44:36</t>
  </si>
  <si>
    <t>24.11.2023 18:44:37</t>
  </si>
  <si>
    <t>24.11.2023 18:44:39</t>
  </si>
  <si>
    <t>24.11.2023 18:44:40</t>
  </si>
  <si>
    <t>24.11.2023 18:45:25</t>
  </si>
  <si>
    <t>24.11.2023 18:45:27</t>
  </si>
  <si>
    <t>24.11.2023 18:45:28</t>
  </si>
  <si>
    <t>24.11.2023 18:45:30</t>
  </si>
  <si>
    <t>24.11.2023 18:45:31</t>
  </si>
  <si>
    <t>24.11.2023 18:45:33</t>
  </si>
  <si>
    <t>24.11.2023 18:47:16</t>
  </si>
  <si>
    <t>24.11.2023 18:47:18</t>
  </si>
  <si>
    <t>24.11.2023 18:47:19</t>
  </si>
  <si>
    <t>24.11.2023 18:47:21</t>
  </si>
  <si>
    <t>24.11.2023 18:48:15</t>
  </si>
  <si>
    <t>24.11.2023 18:48:16</t>
  </si>
  <si>
    <t>24.11.2023 18:48:18</t>
  </si>
  <si>
    <t>24.11.2023 18:48:19</t>
  </si>
  <si>
    <t>24.11.2023 18:48:33</t>
  </si>
  <si>
    <t>24.11.2023 18:48:34</t>
  </si>
  <si>
    <t>24.11.2023 18:48:36</t>
  </si>
  <si>
    <t>24.11.2023 18:48:37</t>
  </si>
  <si>
    <t>24.11.2023 18:48:39</t>
  </si>
  <si>
    <t>24.11.2023 18:48:40</t>
  </si>
  <si>
    <t>24.11.2023 18:48:42</t>
  </si>
  <si>
    <t>24.11.2023 18:49:00</t>
  </si>
  <si>
    <t>24.11.2023 18:49:01</t>
  </si>
  <si>
    <t>24.11.2023 18:49:03</t>
  </si>
  <si>
    <t>24.11.2023 18:49:04</t>
  </si>
  <si>
    <t>24.11.2023 18:49:06</t>
  </si>
  <si>
    <t>24.11.2023 18:50:27</t>
  </si>
  <si>
    <t>24.11.2023 18:50:28</t>
  </si>
  <si>
    <t>24.11.2023 18:50:30</t>
  </si>
  <si>
    <t>24.11.2023 18:50:31</t>
  </si>
  <si>
    <t>24.11.2023 18:50:33</t>
  </si>
  <si>
    <t>24.11.2023 18:50:34</t>
  </si>
  <si>
    <t>24.11.2023 18:51:01</t>
  </si>
  <si>
    <t>24.11.2023 18:51:03</t>
  </si>
  <si>
    <t>24.11.2023 18:51:04</t>
  </si>
  <si>
    <t>24.11.2023 18:51:06</t>
  </si>
  <si>
    <t>24.11.2023 18:51:07</t>
  </si>
  <si>
    <t>24.11.2023 18:51:10</t>
  </si>
  <si>
    <t>24.11.2023 18:52:21</t>
  </si>
  <si>
    <t>24.11.2023 18:52:22</t>
  </si>
  <si>
    <t>24.11.2023 18:52:23</t>
  </si>
  <si>
    <t>24.11.2023 18:52:25</t>
  </si>
  <si>
    <t>24.11.2023 18:52:26</t>
  </si>
  <si>
    <t>24.11.2023 18:52:28</t>
  </si>
  <si>
    <t>24.11.2023 18:52:29</t>
  </si>
  <si>
    <t>24.11.2023 18:52:47</t>
  </si>
  <si>
    <t>24.11.2023 18:52:49</t>
  </si>
  <si>
    <t>24.11.2023 18:52:50</t>
  </si>
  <si>
    <t>24.11.2023 18:52:52</t>
  </si>
  <si>
    <t>24.11.2023 18:52:53</t>
  </si>
  <si>
    <t>24.11.2023 18:54:25</t>
  </si>
  <si>
    <t>24.11.2023 18:54:26</t>
  </si>
  <si>
    <t>24.11.2023 18:54:28</t>
  </si>
  <si>
    <t>24.11.2023 18:54:29</t>
  </si>
  <si>
    <t>24.11.2023 18:54:31</t>
  </si>
  <si>
    <t>24.11.2023 18:55:11</t>
  </si>
  <si>
    <t>24.11.2023 18:55:14</t>
  </si>
  <si>
    <t>24.11.2023 18:55:17</t>
  </si>
  <si>
    <t>24.11.2023 18:56:34</t>
  </si>
  <si>
    <t>24.11.2023 18:56:38</t>
  </si>
  <si>
    <t>24.11.2023 18:56:40</t>
  </si>
  <si>
    <t>24.11.2023 18:56:41</t>
  </si>
  <si>
    <t>24.11.2023 18:56:43</t>
  </si>
  <si>
    <t>24.11.2023 18:56:44</t>
  </si>
  <si>
    <t>24.11.2023 18:56:46</t>
  </si>
  <si>
    <t>24.11.2023 18:56:47</t>
  </si>
  <si>
    <t>24.11.2023 18:56:49</t>
  </si>
  <si>
    <t>24.11.2023 18:56:50</t>
  </si>
  <si>
    <t>24.11.2023 18:56:52</t>
  </si>
  <si>
    <t>24.11.2023 18:56:58</t>
  </si>
  <si>
    <t>24.11.2023 18:57:47</t>
  </si>
  <si>
    <t>24.11.2023 18:57:49</t>
  </si>
  <si>
    <t>24.11.2023 18:58:25</t>
  </si>
  <si>
    <t>24.11.2023 18:58:26</t>
  </si>
  <si>
    <t>24.11.2023 18:58:28</t>
  </si>
  <si>
    <t>24.11.2023 18:58:29</t>
  </si>
  <si>
    <t>24.11.2023 18:59:05</t>
  </si>
  <si>
    <t>24.11.2023 18:59:07</t>
  </si>
  <si>
    <t>24.11.2023 18:59:08</t>
  </si>
  <si>
    <t>24.11.2023 18:59:10</t>
  </si>
  <si>
    <t>24.11.2023 18:59:11</t>
  </si>
  <si>
    <t>24.11.2023 19:03:11</t>
  </si>
  <si>
    <t>24.11.2023 19:03:13</t>
  </si>
  <si>
    <t>24.11.2023 19:03:14</t>
  </si>
  <si>
    <t>24.11.2023 19:03:16</t>
  </si>
  <si>
    <t>24.11.2023 19:03:17</t>
  </si>
  <si>
    <t>24.11.2023 19:03:32</t>
  </si>
  <si>
    <t>24.11.2023 19:03:34</t>
  </si>
  <si>
    <t>24.11.2023 19:03:35</t>
  </si>
  <si>
    <t>24.11.2023 19:03:37</t>
  </si>
  <si>
    <t>24.11.2023 19:03:38</t>
  </si>
  <si>
    <t>24.11.2023 19:05:52</t>
  </si>
  <si>
    <t>24.11.2023 19:05:53</t>
  </si>
  <si>
    <t>24.11.2023 19:05:55</t>
  </si>
  <si>
    <t>24.11.2023 19:05:56</t>
  </si>
  <si>
    <t>24.11.2023 19:05:58</t>
  </si>
  <si>
    <t>24.11.2023 19:05:59</t>
  </si>
  <si>
    <t>24.11.2023 19:06:01</t>
  </si>
  <si>
    <t>24.11.2023 19:07:26</t>
  </si>
  <si>
    <t>24.11.2023 19:07:28</t>
  </si>
  <si>
    <t>24.11.2023 19:07:29</t>
  </si>
  <si>
    <t>24.11.2023 19:07:31</t>
  </si>
  <si>
    <t>24.11.2023 19:07:37</t>
  </si>
  <si>
    <t>24.11.2023 19:07:38</t>
  </si>
  <si>
    <t>24.11.2023 19:07:41</t>
  </si>
  <si>
    <t>24.11.2023 19:07:43</t>
  </si>
  <si>
    <t>24.11.2023 19:07:44</t>
  </si>
  <si>
    <t>24.11.2023 19:07:46</t>
  </si>
  <si>
    <t>24.11.2023 19:07:47</t>
  </si>
  <si>
    <t>24.11.2023 19:10:20</t>
  </si>
  <si>
    <t>24.11.2023 19:10:22</t>
  </si>
  <si>
    <t>24.11.2023 19:10:35</t>
  </si>
  <si>
    <t>24.11.2023 19:10:37</t>
  </si>
  <si>
    <t>24.11.2023 19:10:38</t>
  </si>
  <si>
    <t>24.11.2023 19:10:40</t>
  </si>
  <si>
    <t>24.11.2023 19:11:47</t>
  </si>
  <si>
    <t>24.11.2023 19:11:49</t>
  </si>
  <si>
    <t>24.11.2023 19:11:50</t>
  </si>
  <si>
    <t>24.11.2023 19:11:52</t>
  </si>
  <si>
    <t>24.11.2023 19:11:53</t>
  </si>
  <si>
    <t>24.11.2023 19:11:55</t>
  </si>
  <si>
    <t>24.11.2023 19:14:50</t>
  </si>
  <si>
    <t>24.11.2023 19:14:52</t>
  </si>
  <si>
    <t>24.11.2023 19:14:53</t>
  </si>
  <si>
    <t>24.11.2023 19:14:55</t>
  </si>
  <si>
    <t>24.11.2023 19:14:56</t>
  </si>
  <si>
    <t>24.11.2023 19:14:58</t>
  </si>
  <si>
    <t>24.11.2023 19:14:59</t>
  </si>
  <si>
    <t>24.11.2023 19:15:13</t>
  </si>
  <si>
    <t>24.11.2023 19:15:14</t>
  </si>
  <si>
    <t>24.11.2023 19:15:16</t>
  </si>
  <si>
    <t>24.11.2023 19:15:17</t>
  </si>
  <si>
    <t>24.11.2023 19:15:19</t>
  </si>
  <si>
    <t>24.11.2023 19:15:20</t>
  </si>
  <si>
    <t>24.11.2023 19:15:25</t>
  </si>
  <si>
    <t>24.11.2023 19:15:43</t>
  </si>
  <si>
    <t>24.11.2023 19:15:44</t>
  </si>
  <si>
    <t>24.11.2023 19:15:46</t>
  </si>
  <si>
    <t>24.11.2023 19:15:47</t>
  </si>
  <si>
    <t>24.11.2023 19:15:49</t>
  </si>
  <si>
    <t>24.11.2023 19:15:50</t>
  </si>
  <si>
    <t>24.11.2023 19:15:53</t>
  </si>
  <si>
    <t>24.11.2023 19:15:55</t>
  </si>
  <si>
    <t>24.11.2023 19:15:56</t>
  </si>
  <si>
    <t>24.11.2023 19:15:58</t>
  </si>
  <si>
    <t>24.11.2023 19:15:59</t>
  </si>
  <si>
    <t>24.11.2023 19:16:01</t>
  </si>
  <si>
    <t>24.11.2023 19:18:29</t>
  </si>
  <si>
    <t>24.11.2023 19:18:31</t>
  </si>
  <si>
    <t>24.11.2023 19:18:32</t>
  </si>
  <si>
    <t>24.11.2023 19:18:34</t>
  </si>
  <si>
    <t>24.11.2023 19:18:35</t>
  </si>
  <si>
    <t>24.11.2023 19:18:50</t>
  </si>
  <si>
    <t>24.11.2023 19:18:52</t>
  </si>
  <si>
    <t>24.11.2023 19:18:53</t>
  </si>
  <si>
    <t>24.11.2023 19:18:55</t>
  </si>
  <si>
    <t>24.11.2023 19:20:26</t>
  </si>
  <si>
    <t>24.11.2023 19:20:28</t>
  </si>
  <si>
    <t>24.11.2023 19:20:29</t>
  </si>
  <si>
    <t>24.11.2023 19:20:31</t>
  </si>
  <si>
    <t>24.11.2023 19:20:32</t>
  </si>
  <si>
    <t>24.11.2023 19:20:34</t>
  </si>
  <si>
    <t>24.11.2023 19:21:01</t>
  </si>
  <si>
    <t>24.11.2023 19:21:05</t>
  </si>
  <si>
    <t>24.11.2023 19:21:07</t>
  </si>
  <si>
    <t>24.11.2023 19:21:08</t>
  </si>
  <si>
    <t>24.11.2023 19:21:10</t>
  </si>
  <si>
    <t>24.11.2023 19:21:11</t>
  </si>
  <si>
    <t>24.11.2023 19:22:35</t>
  </si>
  <si>
    <t>24.11.2023 19:22:40</t>
  </si>
  <si>
    <t>24.11.2023 19:22:41</t>
  </si>
  <si>
    <t>24.11.2023 19:22:43</t>
  </si>
  <si>
    <t>24.11.2023 19:22:44</t>
  </si>
  <si>
    <t>24.11.2023 19:22:46</t>
  </si>
  <si>
    <t>24.11.2023 19:22:47</t>
  </si>
  <si>
    <t>24.11.2023 19:24:50</t>
  </si>
  <si>
    <t>24.11.2023 19:24:52</t>
  </si>
  <si>
    <t>24.11.2023 19:24:53</t>
  </si>
  <si>
    <t>24.11.2023 19:24:55</t>
  </si>
  <si>
    <t>24.11.2023 19:24:56</t>
  </si>
  <si>
    <t>24.11.2023 19:25:47</t>
  </si>
  <si>
    <t>24.11.2023 19:25:49</t>
  </si>
  <si>
    <t>24.11.2023 19:25:50</t>
  </si>
  <si>
    <t>24.11.2023 19:25:52</t>
  </si>
  <si>
    <t>24.11.2023 19:25:53</t>
  </si>
  <si>
    <t>24.11.2023 19:25:56</t>
  </si>
  <si>
    <t>24.11.2023 19:27:20</t>
  </si>
  <si>
    <t>24.11.2023 19:27:23</t>
  </si>
  <si>
    <t>24.11.2023 19:27:25</t>
  </si>
  <si>
    <t>24.11.2023 19:27:26</t>
  </si>
  <si>
    <t>24.11.2023 19:27:28</t>
  </si>
  <si>
    <t>24.11.2023 19:27:29</t>
  </si>
  <si>
    <t>24.11.2023 19:28:46</t>
  </si>
  <si>
    <t>24.11.2023 19:28:47</t>
  </si>
  <si>
    <t>24.11.2023 19:28:49</t>
  </si>
  <si>
    <t>24.11.2023 19:28:50</t>
  </si>
  <si>
    <t>24.11.2023 19:29:10</t>
  </si>
  <si>
    <t>24.11.2023 19:29:11</t>
  </si>
  <si>
    <t>24.11.2023 19:29:13</t>
  </si>
  <si>
    <t>24.11.2023 19:29:14</t>
  </si>
  <si>
    <t>24.11.2023 19:29:16</t>
  </si>
  <si>
    <t>24.11.2023 19:29:17</t>
  </si>
  <si>
    <t>24.11.2023 19:29:37</t>
  </si>
  <si>
    <t>24.11.2023 19:29:40</t>
  </si>
  <si>
    <t>24.11.2023 19:29:41</t>
  </si>
  <si>
    <t>24.11.2023 19:29:43</t>
  </si>
  <si>
    <t>24.11.2023 19:29:44</t>
  </si>
  <si>
    <t>24.11.2023 19:29:46</t>
  </si>
  <si>
    <t>24.11.2023 19:31:38</t>
  </si>
  <si>
    <t>24.11.2023 19:31:40</t>
  </si>
  <si>
    <t>24.11.2023 19:31:41</t>
  </si>
  <si>
    <t>24.11.2023 19:31:43</t>
  </si>
  <si>
    <t>24.11.2023 19:31:44</t>
  </si>
  <si>
    <t>24.11.2023 19:31:46</t>
  </si>
  <si>
    <t>24.11.2023 19:31:47</t>
  </si>
  <si>
    <t>24.11.2023 19:31:49</t>
  </si>
  <si>
    <t>24.11.2023 19:33:14</t>
  </si>
  <si>
    <t>24.11.2023 19:33:16</t>
  </si>
  <si>
    <t>24.11.2023 19:33:17</t>
  </si>
  <si>
    <t>24.11.2023 19:33:19</t>
  </si>
  <si>
    <t>24.11.2023 19:33:20</t>
  </si>
  <si>
    <t>24.11.2023 19:33:25</t>
  </si>
  <si>
    <t>24.11.2023 19:33:26</t>
  </si>
  <si>
    <t>24.11.2023 19:33:32</t>
  </si>
  <si>
    <t>24.11.2023 19:33:34</t>
  </si>
  <si>
    <t>24.11.2023 19:33:35</t>
  </si>
  <si>
    <t>24.11.2023 19:33:37</t>
  </si>
  <si>
    <t>24.11.2023 19:33:38</t>
  </si>
  <si>
    <t>24.11.2023 19:33:40</t>
  </si>
  <si>
    <t>24.11.2023 19:33:41</t>
  </si>
  <si>
    <t>24.11.2023 19:37:01</t>
  </si>
  <si>
    <t>24.11.2023 19:37:02</t>
  </si>
  <si>
    <t>24.11.2023 19:37:04</t>
  </si>
  <si>
    <t>24.11.2023 19:37:05</t>
  </si>
  <si>
    <t>24.11.2023 19:37:07</t>
  </si>
  <si>
    <t>24.11.2023 19:37:20</t>
  </si>
  <si>
    <t>24.11.2023 19:37:23</t>
  </si>
  <si>
    <t>24.11.2023 19:37:25</t>
  </si>
  <si>
    <t>24.11.2023 19:37:26</t>
  </si>
  <si>
    <t>24.11.2023 19:37:28</t>
  </si>
  <si>
    <t>24.11.2023 19:37:29</t>
  </si>
  <si>
    <t>24.11.2023 19:39:16</t>
  </si>
  <si>
    <t>24.11.2023 19:39:17</t>
  </si>
  <si>
    <t>24.11.2023 19:39:19</t>
  </si>
  <si>
    <t>24.11.2023 19:39:20</t>
  </si>
  <si>
    <t>24.11.2023 19:40:23</t>
  </si>
  <si>
    <t>24.11.2023 19:40:26</t>
  </si>
  <si>
    <t>24.11.2023 19:40:28</t>
  </si>
  <si>
    <t>24.11.2023 19:40:29</t>
  </si>
  <si>
    <t>24.11.2023 19:40:31</t>
  </si>
  <si>
    <t>24.11.2023 19:40:32</t>
  </si>
  <si>
    <t>24.11.2023 19:40:50</t>
  </si>
  <si>
    <t>24.11.2023 19:40:52</t>
  </si>
  <si>
    <t>24.11.2023 19:40:53</t>
  </si>
  <si>
    <t>24.11.2023 19:40:55</t>
  </si>
  <si>
    <t>24.11.2023 19:41:49</t>
  </si>
  <si>
    <t>24.11.2023 19:41:50</t>
  </si>
  <si>
    <t>24.11.2023 19:41:52</t>
  </si>
  <si>
    <t>24.11.2023 19:41:53</t>
  </si>
  <si>
    <t>24.11.2023 19:41:56</t>
  </si>
  <si>
    <t>24.11.2023 19:42:04</t>
  </si>
  <si>
    <t>24.11.2023 19:42:05</t>
  </si>
  <si>
    <t>24.11.2023 19:42:07</t>
  </si>
  <si>
    <t>24.11.2023 19:42:08</t>
  </si>
  <si>
    <t>24.11.2023 19:42:11</t>
  </si>
  <si>
    <t>24.11.2023 19:44:08</t>
  </si>
  <si>
    <t>24.11.2023 19:44:10</t>
  </si>
  <si>
    <t>24.11.2023 19:44:11</t>
  </si>
  <si>
    <t>24.11.2023 19:44:13</t>
  </si>
  <si>
    <t>24.11.2023 19:44:14</t>
  </si>
  <si>
    <t>24.11.2023 19:44:16</t>
  </si>
  <si>
    <t>24.11.2023 19:44:47</t>
  </si>
  <si>
    <t>24.11.2023 19:44:49</t>
  </si>
  <si>
    <t>24.11.2023 19:44:50</t>
  </si>
  <si>
    <t>24.11.2023 19:44:52</t>
  </si>
  <si>
    <t>24.11.2023 19:44:53</t>
  </si>
  <si>
    <t>24.11.2023 19:44:55</t>
  </si>
  <si>
    <t>24.11.2023 19:44:56</t>
  </si>
  <si>
    <t>24.11.2023 19:44:58</t>
  </si>
  <si>
    <t>24.11.2023 19:49:37</t>
  </si>
  <si>
    <t>24.11.2023 19:49:40</t>
  </si>
  <si>
    <t>24.11.2023 19:49:41</t>
  </si>
  <si>
    <t>24.11.2023 19:49:43</t>
  </si>
  <si>
    <t>24.11.2023 19:49:44</t>
  </si>
  <si>
    <t>24.11.2023 19:49:46</t>
  </si>
  <si>
    <t>24.11.2023 19:51:01</t>
  </si>
  <si>
    <t>24.11.2023 19:51:02</t>
  </si>
  <si>
    <t>24.11.2023 19:51:04</t>
  </si>
  <si>
    <t>24.11.2023 19:51:05</t>
  </si>
  <si>
    <t>24.11.2023 19:51:07</t>
  </si>
  <si>
    <t>24.11.2023 19:51:08</t>
  </si>
  <si>
    <t>24.11.2023 19:51:48</t>
  </si>
  <si>
    <t>24.11.2023 19:51:50</t>
  </si>
  <si>
    <t>24.11.2023 19:51:51</t>
  </si>
  <si>
    <t>24.11.2023 19:53:32</t>
  </si>
  <si>
    <t>24.11.2023 19:53:35</t>
  </si>
  <si>
    <t>24.11.2023 19:53:36</t>
  </si>
  <si>
    <t>24.11.2023 19:53:38</t>
  </si>
  <si>
    <t>24.11.2023 19:53:39</t>
  </si>
  <si>
    <t>24.11.2023 19:53:41</t>
  </si>
  <si>
    <t>24.11.2023 19:59:02</t>
  </si>
  <si>
    <t>24.11.2023 19:59:03</t>
  </si>
  <si>
    <t>24.11.2023 19:59:05</t>
  </si>
  <si>
    <t>24.11.2023 19:59:06</t>
  </si>
  <si>
    <t>24.11.2023 19:59:08</t>
  </si>
  <si>
    <t>24.11.2023 19:59:09</t>
  </si>
  <si>
    <t>24.11.2023 19:59:11</t>
  </si>
  <si>
    <t>24.11.2023 19:59:27</t>
  </si>
  <si>
    <t>24.11.2023 19:59:29</t>
  </si>
  <si>
    <t>24.11.2023 19:59:30</t>
  </si>
  <si>
    <t>24.11.2023 19:59:32</t>
  </si>
  <si>
    <t>24.11.2023 19:59:33</t>
  </si>
  <si>
    <t>24.11.2023 19:59:35</t>
  </si>
  <si>
    <t>24.11.2023 20:00:11</t>
  </si>
  <si>
    <t>24.11.2023 20:00:12</t>
  </si>
  <si>
    <t>24.11.2023 20:00:14</t>
  </si>
  <si>
    <t>24.11.2023 20:00:15</t>
  </si>
  <si>
    <t>24.11.2023 20:00:17</t>
  </si>
  <si>
    <t>24.11.2023 20:00:41</t>
  </si>
  <si>
    <t>24.11.2023 20:00:42</t>
  </si>
  <si>
    <t>24.11.2023 20:00:44</t>
  </si>
  <si>
    <t>24.11.2023 20:01:26</t>
  </si>
  <si>
    <t>24.11.2023 20:01:27</t>
  </si>
  <si>
    <t>24.11.2023 20:01:29</t>
  </si>
  <si>
    <t>24.11.2023 20:01:30</t>
  </si>
  <si>
    <t>24.11.2023 20:01:32</t>
  </si>
  <si>
    <t>24.11.2023 20:01:33</t>
  </si>
  <si>
    <t>24.11.2023 20:01:36</t>
  </si>
  <si>
    <t>24.11.2023 20:02:32</t>
  </si>
  <si>
    <t>24.11.2023 20:02:33</t>
  </si>
  <si>
    <t>24.11.2023 20:02:35</t>
  </si>
  <si>
    <t>24.11.2023 20:02:36</t>
  </si>
  <si>
    <t>24.11.2023 20:02:38</t>
  </si>
  <si>
    <t>24.11.2023 20:03:20</t>
  </si>
  <si>
    <t>24.11.2023 20:03:39</t>
  </si>
  <si>
    <t>24.11.2023 20:03:41</t>
  </si>
  <si>
    <t>24.11.2023 20:03:42</t>
  </si>
  <si>
    <t>24.11.2023 20:03:44</t>
  </si>
  <si>
    <t>24.11.2023 20:03:45</t>
  </si>
  <si>
    <t>24.11.2023 20:03:48</t>
  </si>
  <si>
    <t>24.11.2023 20:04:12</t>
  </si>
  <si>
    <t>24.11.2023 20:04:14</t>
  </si>
  <si>
    <t>24.11.2023 20:04:15</t>
  </si>
  <si>
    <t>24.11.2023 20:04:17</t>
  </si>
  <si>
    <t>24.11.2023 20:04:18</t>
  </si>
  <si>
    <t>24.11.2023 20:04:20</t>
  </si>
  <si>
    <t>24.11.2023 20:04:21</t>
  </si>
  <si>
    <t>24.11.2023 20:08:20</t>
  </si>
  <si>
    <t>24.11.2023 20:08:21</t>
  </si>
  <si>
    <t>24.11.2023 20:08:23</t>
  </si>
  <si>
    <t>24.11.2023 20:08:24</t>
  </si>
  <si>
    <t>24.11.2023 20:14:38</t>
  </si>
  <si>
    <t>24.11.2023 20:14:41</t>
  </si>
  <si>
    <t>24.11.2023 20:14:42</t>
  </si>
  <si>
    <t>24.11.2023 20:14:44</t>
  </si>
  <si>
    <t>24.11.2023 20:14:47</t>
  </si>
  <si>
    <t>24.11.2023 20:14:48</t>
  </si>
  <si>
    <t>24.11.2023 20:15:38</t>
  </si>
  <si>
    <t>24.11.2023 20:15:39</t>
  </si>
  <si>
    <t>24.11.2023 20:15:41</t>
  </si>
  <si>
    <t>24.11.2023 20:15:42</t>
  </si>
  <si>
    <t>24.11.2023 20:15:44</t>
  </si>
  <si>
    <t>24.11.2023 20:15:45</t>
  </si>
  <si>
    <t>24.11.2023 20:15:48</t>
  </si>
  <si>
    <t>24.11.2023 20:18:15</t>
  </si>
  <si>
    <t>24.11.2023 20:18:17</t>
  </si>
  <si>
    <t>24.11.2023 20:18:18</t>
  </si>
  <si>
    <t>24.11.2023 20:18:20</t>
  </si>
  <si>
    <t>24.11.2023 20:18:21</t>
  </si>
  <si>
    <t>24.11.2023 20:18:24</t>
  </si>
  <si>
    <t>24.11.2023 20:18:30</t>
  </si>
  <si>
    <t>24.11.2023 20:18:32</t>
  </si>
  <si>
    <t>24.11.2023 20:18:33</t>
  </si>
  <si>
    <t>24.11.2023 20:18:35</t>
  </si>
  <si>
    <t>24.11.2023 20:18:36</t>
  </si>
  <si>
    <t>24.11.2023 20:22:14</t>
  </si>
  <si>
    <t>24.11.2023 20:22:15</t>
  </si>
  <si>
    <t>24.11.2023 20:22:17</t>
  </si>
  <si>
    <t>24.11.2023 20:22:18</t>
  </si>
  <si>
    <t>24.11.2023 20:22:20</t>
  </si>
  <si>
    <t>24.11.2023 20:22:21</t>
  </si>
  <si>
    <t>24.11.2023 20:22:23</t>
  </si>
  <si>
    <t>24.11.2023 20:22:47</t>
  </si>
  <si>
    <t>24.11.2023 20:22:48</t>
  </si>
  <si>
    <t>24.11.2023 20:22:50</t>
  </si>
  <si>
    <t>24.11.2023 20:22:51</t>
  </si>
  <si>
    <t>24.11.2023 20:22:53</t>
  </si>
  <si>
    <t>24.11.2023 20:26:57</t>
  </si>
  <si>
    <t>24.11.2023 20:26:59</t>
  </si>
  <si>
    <t>24.11.2023 20:27:00</t>
  </si>
  <si>
    <t>24.11.2023 20:27:02</t>
  </si>
  <si>
    <t>24.11.2023 20:27:03</t>
  </si>
  <si>
    <t>24.11.2023 20:27:05</t>
  </si>
  <si>
    <t>24.11.2023 20:27:08</t>
  </si>
  <si>
    <t>24.11.2023 20:27:17</t>
  </si>
  <si>
    <t>24.11.2023 20:27:18</t>
  </si>
  <si>
    <t>24.11.2023 20:27:20</t>
  </si>
  <si>
    <t>24.11.2023 20:27:21</t>
  </si>
  <si>
    <t>24.11.2023 20:27:23</t>
  </si>
  <si>
    <t>24.11.2023 20:27:24</t>
  </si>
  <si>
    <t>24.11.2023 20:27:26</t>
  </si>
  <si>
    <t>24.11.2023 20:27:27</t>
  </si>
  <si>
    <t>24.11.2023 20:27:29</t>
  </si>
  <si>
    <t>24.11.2023 20:27:30</t>
  </si>
  <si>
    <t>24.11.2023 20:30:23</t>
  </si>
  <si>
    <t>24.11.2023 20:30:24</t>
  </si>
  <si>
    <t>24.11.2023 20:30:26</t>
  </si>
  <si>
    <t>24.11.2023 20:30:27</t>
  </si>
  <si>
    <t>24.11.2023 20:30:29</t>
  </si>
  <si>
    <t>24.11.2023 20:30:30</t>
  </si>
  <si>
    <t>24.11.2023 20:32:32</t>
  </si>
  <si>
    <t>24.11.2023 20:32:35</t>
  </si>
  <si>
    <t>24.11.2023 20:32:36</t>
  </si>
  <si>
    <t>24.11.2023 20:32:38</t>
  </si>
  <si>
    <t>24.11.2023 20:32:39</t>
  </si>
  <si>
    <t>24.11.2023 20:32:41</t>
  </si>
  <si>
    <t>24.11.2023 20:32:42</t>
  </si>
  <si>
    <t>24.11.2023 20:32:44</t>
  </si>
  <si>
    <t>24.11.2023 20:32:45</t>
  </si>
  <si>
    <t>24.11.2023 20:32:47</t>
  </si>
  <si>
    <t>24.11.2023 20:32:48</t>
  </si>
  <si>
    <t>24.11.2023 20:32:50</t>
  </si>
  <si>
    <t>24.11.2023 20:32:51</t>
  </si>
  <si>
    <t>24.11.2023 20:35:11</t>
  </si>
  <si>
    <t>24.11.2023 20:35:12</t>
  </si>
  <si>
    <t>24.11.2023 20:35:14</t>
  </si>
  <si>
    <t>24.11.2023 20:35:15</t>
  </si>
  <si>
    <t>24.11.2023 20:35:17</t>
  </si>
  <si>
    <t>24.11.2023 20:35:18</t>
  </si>
  <si>
    <t>24.11.2023 20:36:10</t>
  </si>
  <si>
    <t>24.11.2023 20:36:13</t>
  </si>
  <si>
    <t>24.11.2023 20:36:15</t>
  </si>
  <si>
    <t>24.11.2023 20:36:16</t>
  </si>
  <si>
    <t>24.11.2023 20:36:18</t>
  </si>
  <si>
    <t>24.11.2023 20:38:07</t>
  </si>
  <si>
    <t>24.11.2023 20:38:09</t>
  </si>
  <si>
    <t>24.11.2023 20:38:10</t>
  </si>
  <si>
    <t>24.11.2023 20:38:13</t>
  </si>
  <si>
    <t>24.11.2023 20:38:15</t>
  </si>
  <si>
    <t>24.11.2023 20:38:16</t>
  </si>
  <si>
    <t>24.11.2023 20:38:18</t>
  </si>
  <si>
    <t>24.11.2023 20:38:19</t>
  </si>
  <si>
    <t>24.11.2023 20:38:21</t>
  </si>
  <si>
    <t>24.11.2023 20:42:06</t>
  </si>
  <si>
    <t>24.11.2023 20:42:07</t>
  </si>
  <si>
    <t>24.11.2023 20:42:09</t>
  </si>
  <si>
    <t>24.11.2023 20:42:10</t>
  </si>
  <si>
    <t>24.11.2023 20:42:13</t>
  </si>
  <si>
    <t>24.11.2023 20:42:16</t>
  </si>
  <si>
    <t>24.11.2023 20:42:39</t>
  </si>
  <si>
    <t>24.11.2023 20:42:40</t>
  </si>
  <si>
    <t>24.11.2023 20:42:42</t>
  </si>
  <si>
    <t>24.11.2023 20:42:43</t>
  </si>
  <si>
    <t>24.11.2023 20:42:45</t>
  </si>
  <si>
    <t>24.11.2023 20:42:46</t>
  </si>
  <si>
    <t>24.11.2023 20:42:48</t>
  </si>
  <si>
    <t>24.11.2023 20:43:01</t>
  </si>
  <si>
    <t>24.11.2023 20:43:03</t>
  </si>
  <si>
    <t>24.11.2023 20:43:06</t>
  </si>
  <si>
    <t>24.11.2023 20:43:08</t>
  </si>
  <si>
    <t>24.11.2023 20:43:27</t>
  </si>
  <si>
    <t>24.11.2023 20:43:28</t>
  </si>
  <si>
    <t>24.11.2023 20:43:31</t>
  </si>
  <si>
    <t>24.11.2023 20:44:55</t>
  </si>
  <si>
    <t>24.11.2023 20:44:57</t>
  </si>
  <si>
    <t>24.11.2023 20:44:58</t>
  </si>
  <si>
    <t>24.11.2023 20:45:00</t>
  </si>
  <si>
    <t>24.11.2023 20:45:01</t>
  </si>
  <si>
    <t>24.11.2023 20:45:03</t>
  </si>
  <si>
    <t>24.11.2023 20:45:04</t>
  </si>
  <si>
    <t>24.11.2023 20:45:07</t>
  </si>
  <si>
    <t>24.11.2023 20:45:46</t>
  </si>
  <si>
    <t>24.11.2023 20:45:48</t>
  </si>
  <si>
    <t>24.11.2023 20:45:49</t>
  </si>
  <si>
    <t>24.11.2023 20:45:52</t>
  </si>
  <si>
    <t>24.11.2023 20:45:54</t>
  </si>
  <si>
    <t>24.11.2023 20:45:55</t>
  </si>
  <si>
    <t>24.11.2023 20:45:57</t>
  </si>
  <si>
    <t>24.11.2023 20:45:58</t>
  </si>
  <si>
    <t>24.11.2023 20:46:00</t>
  </si>
  <si>
    <t>24.11.2023 20:46:40</t>
  </si>
  <si>
    <t>24.11.2023 20:46:42</t>
  </si>
  <si>
    <t>24.11.2023 20:46:43</t>
  </si>
  <si>
    <t>24.11.2023 20:46:45</t>
  </si>
  <si>
    <t>24.11.2023 20:46:46</t>
  </si>
  <si>
    <t>24.11.2023 20:47:16</t>
  </si>
  <si>
    <t>24.11.2023 20:47:18</t>
  </si>
  <si>
    <t>24.11.2023 20:47:19</t>
  </si>
  <si>
    <t>24.11.2023 20:47:21</t>
  </si>
  <si>
    <t>24.11.2023 20:47:22</t>
  </si>
  <si>
    <t>24.11.2023 20:47:24</t>
  </si>
  <si>
    <t>24.11.2023 20:49:16</t>
  </si>
  <si>
    <t>24.11.2023 20:49:19</t>
  </si>
  <si>
    <t>24.11.2023 20:49:21</t>
  </si>
  <si>
    <t>24.11.2023 20:49:22</t>
  </si>
  <si>
    <t>24.11.2023 20:49:24</t>
  </si>
  <si>
    <t>24.11.2023 20:50:34</t>
  </si>
  <si>
    <t>24.11.2023 20:50:36</t>
  </si>
  <si>
    <t>24.11.2023 20:50:37</t>
  </si>
  <si>
    <t>24.11.2023 20:50:39</t>
  </si>
  <si>
    <t>24.11.2023 20:50:40</t>
  </si>
  <si>
    <t>24.11.2023 20:50:42</t>
  </si>
  <si>
    <t>24.11.2023 20:50:45</t>
  </si>
  <si>
    <t>24.11.2023 20:52:07</t>
  </si>
  <si>
    <t>24.11.2023 20:52:09</t>
  </si>
  <si>
    <t>24.11.2023 20:52:10</t>
  </si>
  <si>
    <t>24.11.2023 20:52:12</t>
  </si>
  <si>
    <t>24.11.2023 20:52:13</t>
  </si>
  <si>
    <t>24.11.2023 20:52:16</t>
  </si>
  <si>
    <t>24.11.2023 20:52:54</t>
  </si>
  <si>
    <t>24.11.2023 20:52:55</t>
  </si>
  <si>
    <t>24.11.2023 20:54:51</t>
  </si>
  <si>
    <t>24.11.2023 20:54:55</t>
  </si>
  <si>
    <t>24.11.2023 20:54:57</t>
  </si>
  <si>
    <t>24.11.2023 20:54:58</t>
  </si>
  <si>
    <t>24.11.2023 20:55:00</t>
  </si>
  <si>
    <t>24.11.2023 20:55:01</t>
  </si>
  <si>
    <t>24.11.2023 20:55:04</t>
  </si>
  <si>
    <t>24.11.2023 20:55:28</t>
  </si>
  <si>
    <t>24.11.2023 20:55:30</t>
  </si>
  <si>
    <t>24.11.2023 20:55:31</t>
  </si>
  <si>
    <t>24.11.2023 20:55:33</t>
  </si>
  <si>
    <t>24.11.2023 20:57:06</t>
  </si>
  <si>
    <t>24.11.2023 20:57:07</t>
  </si>
  <si>
    <t>24.11.2023 20:57:09</t>
  </si>
  <si>
    <t>24.11.2023 20:57:25</t>
  </si>
  <si>
    <t>24.11.2023 20:57:27</t>
  </si>
  <si>
    <t>24.11.2023 20:57:28</t>
  </si>
  <si>
    <t>24.11.2023 20:57:30</t>
  </si>
  <si>
    <t>24.11.2023 20:57:33</t>
  </si>
  <si>
    <t>24.11.2023 20:58:10</t>
  </si>
  <si>
    <t>24.11.2023 20:58:12</t>
  </si>
  <si>
    <t>24.11.2023 20:58:13</t>
  </si>
  <si>
    <t>24.11.2023 20:58:15</t>
  </si>
  <si>
    <t>24.11.2023 20:58:16</t>
  </si>
  <si>
    <t>24.11.2023 20:58:18</t>
  </si>
  <si>
    <t>24.11.2023 20:58:21</t>
  </si>
  <si>
    <t>24.11.2023 20:58:22</t>
  </si>
  <si>
    <t>24.11.2023 20:58:24</t>
  </si>
  <si>
    <t>24.11.2023 20:58:25</t>
  </si>
  <si>
    <t>24.11.2023 20:58:27</t>
  </si>
  <si>
    <t>24.11.2023 20:59:48</t>
  </si>
  <si>
    <t>24.11.2023 20:59:49</t>
  </si>
  <si>
    <t>24.11.2023 20:59:51</t>
  </si>
  <si>
    <t>24.11.2023 20:59:52</t>
  </si>
  <si>
    <t>24.11.2023 20:59:54</t>
  </si>
  <si>
    <t>24.11.2023 20:59:55</t>
  </si>
  <si>
    <t>24.11.2023 20:59:57</t>
  </si>
  <si>
    <t>24.11.2023 20:59:58</t>
  </si>
  <si>
    <t>24.11.2023 21:00:34</t>
  </si>
  <si>
    <t>24.11.2023 21:00:36</t>
  </si>
  <si>
    <t>24.11.2023 21:00:37</t>
  </si>
  <si>
    <t>24.11.2023 21:00:43</t>
  </si>
  <si>
    <t>24.11.2023 21:00:45</t>
  </si>
  <si>
    <t>24.11.2023 21:00:46</t>
  </si>
  <si>
    <t>24.11.2023 21:03:10</t>
  </si>
  <si>
    <t>24.11.2023 21:03:12</t>
  </si>
  <si>
    <t>24.11.2023 21:03:13</t>
  </si>
  <si>
    <t>24.11.2023 21:03:15</t>
  </si>
  <si>
    <t>24.11.2023 21:03:16</t>
  </si>
  <si>
    <t>24.11.2023 21:03:18</t>
  </si>
  <si>
    <t>24.11.2023 21:04:10</t>
  </si>
  <si>
    <t>24.11.2023 21:04:12</t>
  </si>
  <si>
    <t>24.11.2023 21:04:13</t>
  </si>
  <si>
    <t>24.11.2023 21:04:15</t>
  </si>
  <si>
    <t>24.11.2023 21:04:16</t>
  </si>
  <si>
    <t>24.11.2023 21:05:22</t>
  </si>
  <si>
    <t>24.11.2023 21:05:24</t>
  </si>
  <si>
    <t>24.11.2023 21:05:25</t>
  </si>
  <si>
    <t>24.11.2023 21:05:27</t>
  </si>
  <si>
    <t>24.11.2023 21:06:15</t>
  </si>
  <si>
    <t>24.11.2023 21:06:16</t>
  </si>
  <si>
    <t>24.11.2023 21:06:18</t>
  </si>
  <si>
    <t>24.11.2023 21:06:19</t>
  </si>
  <si>
    <t>24.11.2023 21:06:21</t>
  </si>
  <si>
    <t>24.11.2023 21:06:22</t>
  </si>
  <si>
    <t>24.11.2023 21:06:24</t>
  </si>
  <si>
    <t>24.11.2023 21:06:52</t>
  </si>
  <si>
    <t>24.11.2023 21:06:54</t>
  </si>
  <si>
    <t>24.11.2023 21:06:55</t>
  </si>
  <si>
    <t>24.11.2023 21:06:57</t>
  </si>
  <si>
    <t>24.11.2023 21:06:58</t>
  </si>
  <si>
    <t>24.11.2023 21:07:01</t>
  </si>
  <si>
    <t>24.11.2023 21:10:42</t>
  </si>
  <si>
    <t>24.11.2023 21:10:43</t>
  </si>
  <si>
    <t>24.11.2023 21:10:44</t>
  </si>
  <si>
    <t>24.11.2023 21:10:46</t>
  </si>
  <si>
    <t>24.11.2023 21:12:19</t>
  </si>
  <si>
    <t>24.11.2023 21:12:20</t>
  </si>
  <si>
    <t>24.11.2023 21:12:22</t>
  </si>
  <si>
    <t>24.11.2023 21:12:23</t>
  </si>
  <si>
    <t>24.11.2023 21:12:25</t>
  </si>
  <si>
    <t>24.11.2023 21:12:26</t>
  </si>
  <si>
    <t>24.11.2023 21:13:10</t>
  </si>
  <si>
    <t>24.11.2023 21:13:11</t>
  </si>
  <si>
    <t>24.11.2023 21:13:13</t>
  </si>
  <si>
    <t>24.11.2023 21:13:14</t>
  </si>
  <si>
    <t>24.11.2023 21:13:16</t>
  </si>
  <si>
    <t>24.11.2023 21:13:17</t>
  </si>
  <si>
    <t>24.11.2023 21:14:10</t>
  </si>
  <si>
    <t>24.11.2023 21:14:11</t>
  </si>
  <si>
    <t>24.11.2023 21:14:13</t>
  </si>
  <si>
    <t>24.11.2023 21:14:14</t>
  </si>
  <si>
    <t>24.11.2023 21:14:16</t>
  </si>
  <si>
    <t>24.11.2023 21:15:10</t>
  </si>
  <si>
    <t>24.11.2023 21:15:11</t>
  </si>
  <si>
    <t>24.11.2023 21:15:13</t>
  </si>
  <si>
    <t>24.11.2023 21:15:14</t>
  </si>
  <si>
    <t>24.11.2023 21:15:16</t>
  </si>
  <si>
    <t>24.11.2023 21:15:17</t>
  </si>
  <si>
    <t>24.11.2023 21:15:19</t>
  </si>
  <si>
    <t>24.11.2023 21:15:55</t>
  </si>
  <si>
    <t>24.11.2023 21:15:56</t>
  </si>
  <si>
    <t>24.11.2023 21:15:58</t>
  </si>
  <si>
    <t>24.11.2023 21:16:32</t>
  </si>
  <si>
    <t>24.11.2023 21:16:34</t>
  </si>
  <si>
    <t>24.11.2023 21:16:36</t>
  </si>
  <si>
    <t>24.11.2023 21:17:02</t>
  </si>
  <si>
    <t>24.11.2023 21:17:04</t>
  </si>
  <si>
    <t>24.11.2023 21:17:05</t>
  </si>
  <si>
    <t>24.11.2023 21:17:07</t>
  </si>
  <si>
    <t>24.11.2023 21:17:08</t>
  </si>
  <si>
    <t>24.11.2023 21:17:13</t>
  </si>
  <si>
    <t>24.11.2023 21:26:23</t>
  </si>
  <si>
    <t>24.11.2023 21:26:25</t>
  </si>
  <si>
    <t>24.11.2023 21:26:26</t>
  </si>
  <si>
    <t>24.11.2023 21:26:28</t>
  </si>
  <si>
    <t>24.11.2023 21:26:29</t>
  </si>
  <si>
    <t>24.11.2023 21:28:22</t>
  </si>
  <si>
    <t>24.11.2023 21:28:23</t>
  </si>
  <si>
    <t>24.11.2023 21:28:25</t>
  </si>
  <si>
    <t>24.11.2023 21:28:26</t>
  </si>
  <si>
    <t>24.11.2023 21:28:28</t>
  </si>
  <si>
    <t>24.11.2023 21:28:29</t>
  </si>
  <si>
    <t>24.11.2023 21:28:46</t>
  </si>
  <si>
    <t>24.11.2023 21:28:47</t>
  </si>
  <si>
    <t>24.11.2023 21:28:49</t>
  </si>
  <si>
    <t>24.11.2023 21:28:50</t>
  </si>
  <si>
    <t>24.11.2023 21:30:38</t>
  </si>
  <si>
    <t>24.11.2023 21:30:40</t>
  </si>
  <si>
    <t>24.11.2023 21:30:41</t>
  </si>
  <si>
    <t>24.11.2023 21:30:43</t>
  </si>
  <si>
    <t>24.11.2023 21:30:44</t>
  </si>
  <si>
    <t>24.11.2023 21:30:46</t>
  </si>
  <si>
    <t>24.11.2023 21:30:47</t>
  </si>
  <si>
    <t>24.11.2023 21:30:49</t>
  </si>
  <si>
    <t>24.11.2023 21:30:50</t>
  </si>
  <si>
    <t>24.11.2023 21:31:55</t>
  </si>
  <si>
    <t>24.11.2023 21:31:56</t>
  </si>
  <si>
    <t>24.11.2023 21:31:58</t>
  </si>
  <si>
    <t>24.11.2023 21:31:59</t>
  </si>
  <si>
    <t>24.11.2023 21:32:01</t>
  </si>
  <si>
    <t>24.11.2023 21:32:31</t>
  </si>
  <si>
    <t>24.11.2023 21:32:32</t>
  </si>
  <si>
    <t>24.11.2023 21:32:34</t>
  </si>
  <si>
    <t>24.11.2023 21:32:35</t>
  </si>
  <si>
    <t>24.11.2023 21:32:37</t>
  </si>
  <si>
    <t>24.11.2023 21:33:25</t>
  </si>
  <si>
    <t>24.11.2023 21:33:26</t>
  </si>
  <si>
    <t>24.11.2023 21:33:28</t>
  </si>
  <si>
    <t>24.11.2023 21:33:29</t>
  </si>
  <si>
    <t>24.11.2023 21:33:31</t>
  </si>
  <si>
    <t>24.11.2023 21:36:07</t>
  </si>
  <si>
    <t>24.11.2023 21:36:08</t>
  </si>
  <si>
    <t>24.11.2023 21:36:10</t>
  </si>
  <si>
    <t>24.11.2023 21:36:11</t>
  </si>
  <si>
    <t>24.11.2023 21:36:44</t>
  </si>
  <si>
    <t>24.11.2023 21:36:46</t>
  </si>
  <si>
    <t>24.11.2023 21:36:49</t>
  </si>
  <si>
    <t>24.11.2023 21:36:50</t>
  </si>
  <si>
    <t>24.11.2023 21:36:52</t>
  </si>
  <si>
    <t>24.11.2023 21:37:23</t>
  </si>
  <si>
    <t>24.11.2023 21:37:24</t>
  </si>
  <si>
    <t>24.11.2023 21:37:26</t>
  </si>
  <si>
    <t>24.11.2023 21:37:27</t>
  </si>
  <si>
    <t>24.11.2023 21:37:29</t>
  </si>
  <si>
    <t>24.11.2023 21:37:30</t>
  </si>
  <si>
    <t>24.11.2023 21:37:32</t>
  </si>
  <si>
    <t>24.11.2023 21:37:44</t>
  </si>
  <si>
    <t>24.11.2023 21:37:45</t>
  </si>
  <si>
    <t>24.11.2023 21:37:47</t>
  </si>
  <si>
    <t>24.11.2023 21:37:48</t>
  </si>
  <si>
    <t>24.11.2023 21:37:50</t>
  </si>
  <si>
    <t>24.11.2023 21:37:51</t>
  </si>
  <si>
    <t>24.11.2023 21:40:47</t>
  </si>
  <si>
    <t>24.11.2023 21:40:48</t>
  </si>
  <si>
    <t>24.11.2023 21:40:50</t>
  </si>
  <si>
    <t>24.11.2023 21:40:51</t>
  </si>
  <si>
    <t>24.11.2023 21:40:53</t>
  </si>
  <si>
    <t>24.11.2023 21:42:32</t>
  </si>
  <si>
    <t>24.11.2023 21:42:33</t>
  </si>
  <si>
    <t>24.11.2023 21:42:35</t>
  </si>
  <si>
    <t>24.11.2023 21:42:36</t>
  </si>
  <si>
    <t>24.11.2023 21:42:38</t>
  </si>
  <si>
    <t>24.11.2023 21:42:39</t>
  </si>
  <si>
    <t>24.11.2023 21:42:48</t>
  </si>
  <si>
    <t>24.11.2023 21:42:51</t>
  </si>
  <si>
    <t>24.11.2023 21:42:53</t>
  </si>
  <si>
    <t>24.11.2023 21:42:54</t>
  </si>
  <si>
    <t>24.11.2023 21:42:56</t>
  </si>
  <si>
    <t>24.11.2023 21:42:57</t>
  </si>
  <si>
    <t>24.11.2023 21:42:59</t>
  </si>
  <si>
    <t>24.11.2023 21:46:29</t>
  </si>
  <si>
    <t>24.11.2023 21:46:30</t>
  </si>
  <si>
    <t>24.11.2023 21:46:32</t>
  </si>
  <si>
    <t>24.11.2023 21:46:33</t>
  </si>
  <si>
    <t>24.11.2023 21:47:53</t>
  </si>
  <si>
    <t>24.11.2023 21:47:54</t>
  </si>
  <si>
    <t>24.11.2023 21:47:56</t>
  </si>
  <si>
    <t>24.11.2023 21:47:57</t>
  </si>
  <si>
    <t>24.11.2023 21:47:59</t>
  </si>
  <si>
    <t>24.11.2023 21:48:00</t>
  </si>
  <si>
    <t>24.11.2023 21:49:06</t>
  </si>
  <si>
    <t>24.11.2023 21:49:08</t>
  </si>
  <si>
    <t>24.11.2023 21:49:09</t>
  </si>
  <si>
    <t>24.11.2023 21:49:11</t>
  </si>
  <si>
    <t>24.11.2023 21:49:12</t>
  </si>
  <si>
    <t>24.11.2023 21:49:14</t>
  </si>
  <si>
    <t>24.11.2023 21:49:15</t>
  </si>
  <si>
    <t>24.11.2023 21:49:17</t>
  </si>
  <si>
    <t>24.11.2023 21:49:18</t>
  </si>
  <si>
    <t>24.11.2023 21:49:20</t>
  </si>
  <si>
    <t>24.11.2023 21:49:21</t>
  </si>
  <si>
    <t>24.11.2023 21:49:23</t>
  </si>
  <si>
    <t>24.11.2023 21:49:24</t>
  </si>
  <si>
    <t>24.11.2023 21:49:26</t>
  </si>
  <si>
    <t>24.11.2023 21:49:27</t>
  </si>
  <si>
    <t>24.11.2023 21:53:15</t>
  </si>
  <si>
    <t>24.11.2023 21:53:17</t>
  </si>
  <si>
    <t>24.11.2023 21:53:18</t>
  </si>
  <si>
    <t>24.11.2023 21:53:20</t>
  </si>
  <si>
    <t>24.11.2023 21:53:21</t>
  </si>
  <si>
    <t>24.11.2023 21:53:23</t>
  </si>
  <si>
    <t>24.11.2023 21:53:24</t>
  </si>
  <si>
    <t>24.11.2023 21:53:26</t>
  </si>
  <si>
    <t>24.11.2023 21:53:27</t>
  </si>
  <si>
    <t>24.11.2023 21:55:39</t>
  </si>
  <si>
    <t>24.11.2023 21:55:41</t>
  </si>
  <si>
    <t>24.11.2023 21:55:42</t>
  </si>
  <si>
    <t>24.11.2023 21:55:44</t>
  </si>
  <si>
    <t>24.11.2023 21:55:45</t>
  </si>
  <si>
    <t>24.11.2023 21:56:11</t>
  </si>
  <si>
    <t>24.11.2023 21:56:12</t>
  </si>
  <si>
    <t>24.11.2023 21:56:14</t>
  </si>
  <si>
    <t>24.11.2023 21:56:15</t>
  </si>
  <si>
    <t>24.11.2023 21:56:17</t>
  </si>
  <si>
    <t>24.11.2023 21:56:18</t>
  </si>
  <si>
    <t>24.11.2023 21:56:20</t>
  </si>
  <si>
    <t>24.11.2023 21:56:21</t>
  </si>
  <si>
    <t>24.11.2023 21:56:23</t>
  </si>
  <si>
    <t>24.11.2023 21:56:24</t>
  </si>
  <si>
    <t>24.11.2023 21:56:26</t>
  </si>
  <si>
    <t>24.11.2023 21:58:09</t>
  </si>
  <si>
    <t>24.11.2023 21:58:12</t>
  </si>
  <si>
    <t>24.11.2023 21:58:14</t>
  </si>
  <si>
    <t>24.11.2023 21:58:15</t>
  </si>
  <si>
    <t>24.11.2023 21:58:17</t>
  </si>
  <si>
    <t>24.11.2023 21:58:53</t>
  </si>
  <si>
    <t>24.11.2023 21:58:54</t>
  </si>
  <si>
    <t>24.11.2023 21:58:56</t>
  </si>
  <si>
    <t>24.11.2023 21:58:57</t>
  </si>
  <si>
    <t>24.11.2023 21:58:59</t>
  </si>
  <si>
    <t>24.11.2023 21:59:00</t>
  </si>
  <si>
    <t>24.11.2023 22:00:41</t>
  </si>
  <si>
    <t>24.11.2023 22:00:44</t>
  </si>
  <si>
    <t>24.11.2023 22:00:45</t>
  </si>
  <si>
    <t>24.11.2023 22:00:47</t>
  </si>
  <si>
    <t>24.11.2023 22:00:48</t>
  </si>
  <si>
    <t>24.11.2023 22:01:30</t>
  </si>
  <si>
    <t>24.11.2023 22:01:32</t>
  </si>
  <si>
    <t>24.11.2023 22:01:33</t>
  </si>
  <si>
    <t>24.11.2023 22:01:35</t>
  </si>
  <si>
    <t>24.11.2023 22:01:36</t>
  </si>
  <si>
    <t>24.11.2023 22:02:50</t>
  </si>
  <si>
    <t>24.11.2023 22:02:51</t>
  </si>
  <si>
    <t>24.11.2023 22:02:53</t>
  </si>
  <si>
    <t>24.11.2023 22:02:54</t>
  </si>
  <si>
    <t>24.11.2023 22:02:56</t>
  </si>
  <si>
    <t>24.11.2023 22:02:57</t>
  </si>
  <si>
    <t>24.11.2023 22:02:59</t>
  </si>
  <si>
    <t>24.11.2023 22:03:00</t>
  </si>
  <si>
    <t>24.11.2023 22:03:03</t>
  </si>
  <si>
    <t>24.11.2023 22:03:05</t>
  </si>
  <si>
    <t>24.11.2023 22:03:06</t>
  </si>
  <si>
    <t>24.11.2023 22:03:08</t>
  </si>
  <si>
    <t>24.11.2023 22:03:09</t>
  </si>
  <si>
    <t>24.11.2023 22:03:56</t>
  </si>
  <si>
    <t>24.11.2023 22:04:00</t>
  </si>
  <si>
    <t>24.11.2023 22:04:02</t>
  </si>
  <si>
    <t>24.11.2023 22:04:03</t>
  </si>
  <si>
    <t>24.11.2023 22:04:05</t>
  </si>
  <si>
    <t>24.11.2023 22:04:06</t>
  </si>
  <si>
    <t>24.11.2023 22:04:08</t>
  </si>
  <si>
    <t>24.11.2023 22:04:09</t>
  </si>
  <si>
    <t>24.11.2023 22:04:11</t>
  </si>
  <si>
    <t>24.11.2023 22:04:12</t>
  </si>
  <si>
    <t>24.11.2023 22:04:14</t>
  </si>
  <si>
    <t>24.11.2023 22:04:15</t>
  </si>
  <si>
    <t>24.11.2023 22:04:18</t>
  </si>
  <si>
    <t>24.11.2023 22:04:21</t>
  </si>
  <si>
    <t>24.11.2023 22:04:23</t>
  </si>
  <si>
    <t>24.11.2023 22:04:24</t>
  </si>
  <si>
    <t>24.11.2023 22:04:26</t>
  </si>
  <si>
    <t>24.11.2023 22:04:27</t>
  </si>
  <si>
    <t>24.11.2023 22:04:29</t>
  </si>
  <si>
    <t>24.11.2023 22:04:32</t>
  </si>
  <si>
    <t>24.11.2023 22:04:41</t>
  </si>
  <si>
    <t>24.11.2023 22:04:42</t>
  </si>
  <si>
    <t>24.11.2023 22:04:44</t>
  </si>
  <si>
    <t>24.11.2023 22:04:45</t>
  </si>
  <si>
    <t>24.11.2023 22:04:48</t>
  </si>
  <si>
    <t>24.11.2023 22:04:53</t>
  </si>
  <si>
    <t>24.11.2023 22:04:54</t>
  </si>
  <si>
    <t>24.11.2023 22:04:55</t>
  </si>
  <si>
    <t>24.11.2023 22:04:57</t>
  </si>
  <si>
    <t>24.11.2023 22:04:58</t>
  </si>
  <si>
    <t>24.11.2023 22:05:43</t>
  </si>
  <si>
    <t>24.11.2023 22:05:45</t>
  </si>
  <si>
    <t>24.11.2023 22:05:46</t>
  </si>
  <si>
    <t>24.11.2023 22:05:48</t>
  </si>
  <si>
    <t>24.11.2023 22:07:55</t>
  </si>
  <si>
    <t>24.11.2023 22:07:58</t>
  </si>
  <si>
    <t>24.11.2023 22:08:00</t>
  </si>
  <si>
    <t>24.11.2023 22:08:18</t>
  </si>
  <si>
    <t>24.11.2023 22:08:19</t>
  </si>
  <si>
    <t>24.11.2023 22:08:21</t>
  </si>
  <si>
    <t>24.11.2023 22:08:22</t>
  </si>
  <si>
    <t>24.11.2023 22:08:24</t>
  </si>
  <si>
    <t>24.11.2023 22:08:25</t>
  </si>
  <si>
    <t>24.11.2023 22:08:27</t>
  </si>
  <si>
    <t>24.11.2023 22:08:28</t>
  </si>
  <si>
    <t>24.11.2023 22:08:30</t>
  </si>
  <si>
    <t>24.11.2023 22:08:31</t>
  </si>
  <si>
    <t>24.11.2023 22:09:04</t>
  </si>
  <si>
    <t>24.11.2023 22:09:06</t>
  </si>
  <si>
    <t>24.11.2023 22:09:07</t>
  </si>
  <si>
    <t>24.11.2023 22:09:09</t>
  </si>
  <si>
    <t>24.11.2023 22:09:10</t>
  </si>
  <si>
    <t>24.11.2023 22:11:51</t>
  </si>
  <si>
    <t>24.11.2023 22:11:52</t>
  </si>
  <si>
    <t>24.11.2023 22:11:54</t>
  </si>
  <si>
    <t>24.11.2023 22:11:55</t>
  </si>
  <si>
    <t>24.11.2023 22:11:57</t>
  </si>
  <si>
    <t>24.11.2023 22:12:33</t>
  </si>
  <si>
    <t>24.11.2023 22:12:34</t>
  </si>
  <si>
    <t>24.11.2023 22:12:36</t>
  </si>
  <si>
    <t>24.11.2023 22:12:37</t>
  </si>
  <si>
    <t>24.11.2023 22:12:39</t>
  </si>
  <si>
    <t>24.11.2023 22:14:39</t>
  </si>
  <si>
    <t>24.11.2023 22:14:40</t>
  </si>
  <si>
    <t>24.11.2023 22:14:42</t>
  </si>
  <si>
    <t>24.11.2023 22:14:43</t>
  </si>
  <si>
    <t>24.11.2023 22:14:45</t>
  </si>
  <si>
    <t>24.11.2023 22:23:19</t>
  </si>
  <si>
    <t>24.11.2023 22:23:21</t>
  </si>
  <si>
    <t>24.11.2023 22:23:22</t>
  </si>
  <si>
    <t>24.11.2023 22:23:24</t>
  </si>
  <si>
    <t>24.11.2023 22:23:25</t>
  </si>
  <si>
    <t>24.11.2023 22:23:27</t>
  </si>
  <si>
    <t>24.11.2023 22:23:51</t>
  </si>
  <si>
    <t>24.11.2023 22:24:42</t>
  </si>
  <si>
    <t>24.11.2023 22:24:43</t>
  </si>
  <si>
    <t>24.11.2023 22:24:45</t>
  </si>
  <si>
    <t>24.11.2023 22:24:46</t>
  </si>
  <si>
    <t>24.11.2023 22:24:48</t>
  </si>
  <si>
    <t>24.11.2023 22:24:49</t>
  </si>
  <si>
    <t>24.11.2023 22:27:25</t>
  </si>
  <si>
    <t>24.11.2023 22:27:27</t>
  </si>
  <si>
    <t>24.11.2023 22:27:28</t>
  </si>
  <si>
    <t>24.11.2023 22:27:30</t>
  </si>
  <si>
    <t>24.11.2023 22:29:01</t>
  </si>
  <si>
    <t>24.11.2023 22:29:03</t>
  </si>
  <si>
    <t>24.11.2023 22:29:04</t>
  </si>
  <si>
    <t>24.11.2023 22:29:06</t>
  </si>
  <si>
    <t>24.11.2023 22:29:07</t>
  </si>
  <si>
    <t>24.11.2023 22:29:10</t>
  </si>
  <si>
    <t>24.11.2023 22:30:00</t>
  </si>
  <si>
    <t>24.11.2023 22:30:01</t>
  </si>
  <si>
    <t>24.11.2023 22:30:03</t>
  </si>
  <si>
    <t>24.11.2023 22:30:04</t>
  </si>
  <si>
    <t>24.11.2023 22:30:06</t>
  </si>
  <si>
    <t>24.11.2023 22:30:07</t>
  </si>
  <si>
    <t>24.11.2023 22:30:09</t>
  </si>
  <si>
    <t>24.11.2023 22:30:24</t>
  </si>
  <si>
    <t>24.11.2023 22:30:25</t>
  </si>
  <si>
    <t>24.11.2023 22:30:28</t>
  </si>
  <si>
    <t>24.11.2023 22:30:31</t>
  </si>
  <si>
    <t>24.11.2023 22:32:04</t>
  </si>
  <si>
    <t>24.11.2023 22:32:06</t>
  </si>
  <si>
    <t>24.11.2023 22:32:07</t>
  </si>
  <si>
    <t>24.11.2023 22:32:09</t>
  </si>
  <si>
    <t>24.11.2023 22:32:10</t>
  </si>
  <si>
    <t>24.11.2023 22:32:33</t>
  </si>
  <si>
    <t>24.11.2023 22:32:34</t>
  </si>
  <si>
    <t>24.11.2023 22:32:48</t>
  </si>
  <si>
    <t>24.11.2023 22:34:21</t>
  </si>
  <si>
    <t>24.11.2023 22:34:22</t>
  </si>
  <si>
    <t>24.11.2023 22:34:24</t>
  </si>
  <si>
    <t>24.11.2023 22:34:25</t>
  </si>
  <si>
    <t>24.11.2023 22:34:27</t>
  </si>
  <si>
    <t>24.11.2023 22:34:28</t>
  </si>
  <si>
    <t>24.11.2023 22:34:38</t>
  </si>
  <si>
    <t>24.11.2023 22:34:40</t>
  </si>
  <si>
    <t>24.11.2023 22:34:41</t>
  </si>
  <si>
    <t>24.11.2023 22:34:43</t>
  </si>
  <si>
    <t>24.11.2023 22:34:44</t>
  </si>
  <si>
    <t>24.11.2023 22:34:46</t>
  </si>
  <si>
    <t>24.11.2023 22:37:04</t>
  </si>
  <si>
    <t>24.11.2023 22:37:49</t>
  </si>
  <si>
    <t>24.11.2023 22:37:50</t>
  </si>
  <si>
    <t>24.11.2023 22:37:52</t>
  </si>
  <si>
    <t>24.11.2023 22:37:53</t>
  </si>
  <si>
    <t>24.11.2023 22:37:56</t>
  </si>
  <si>
    <t>24.11.2023 22:40:23</t>
  </si>
  <si>
    <t>24.11.2023 22:40:25</t>
  </si>
  <si>
    <t>24.11.2023 22:40:26</t>
  </si>
  <si>
    <t>24.11.2023 22:40:28</t>
  </si>
  <si>
    <t>24.11.2023 22:40:29</t>
  </si>
  <si>
    <t>24.11.2023 22:40:31</t>
  </si>
  <si>
    <t>24.11.2023 22:44:11</t>
  </si>
  <si>
    <t>24.11.2023 22:44:13</t>
  </si>
  <si>
    <t>24.11.2023 22:44:14</t>
  </si>
  <si>
    <t>24.11.2023 22:44:16</t>
  </si>
  <si>
    <t>24.11.2023 22:44:17</t>
  </si>
  <si>
    <t>24.11.2023 22:46:19</t>
  </si>
  <si>
    <t>24.11.2023 22:46:20</t>
  </si>
  <si>
    <t>24.11.2023 22:46:21</t>
  </si>
  <si>
    <t>24.11.2023 22:46:23</t>
  </si>
  <si>
    <t>24.11.2023 22:46:24</t>
  </si>
  <si>
    <t>24.11.2023 22:46:50</t>
  </si>
  <si>
    <t>24.11.2023 22:46:51</t>
  </si>
  <si>
    <t>24.11.2023 22:46:53</t>
  </si>
  <si>
    <t>24.11.2023 22:46:54</t>
  </si>
  <si>
    <t>24.11.2023 22:46:56</t>
  </si>
  <si>
    <t>24.11.2023 22:47:32</t>
  </si>
  <si>
    <t>24.11.2023 22:47:33</t>
  </si>
  <si>
    <t>24.11.2023 22:47:35</t>
  </si>
  <si>
    <t>24.11.2023 22:47:36</t>
  </si>
  <si>
    <t>24.11.2023 22:47:38</t>
  </si>
  <si>
    <t>24.11.2023 22:49:57</t>
  </si>
  <si>
    <t>24.11.2023 22:49:59</t>
  </si>
  <si>
    <t>24.11.2023 22:50:00</t>
  </si>
  <si>
    <t>24.11.2023 22:50:02</t>
  </si>
  <si>
    <t>24.11.2023 22:51:14</t>
  </si>
  <si>
    <t>24.11.2023 22:51:17</t>
  </si>
  <si>
    <t>24.11.2023 22:57:44</t>
  </si>
  <si>
    <t>24.11.2023 22:57:45</t>
  </si>
  <si>
    <t>24.11.2023 22:57:47</t>
  </si>
  <si>
    <t>24.11.2023 22:57:48</t>
  </si>
  <si>
    <t>24.11.2023 22:57:50</t>
  </si>
  <si>
    <t>24.11.2023 22:58:17</t>
  </si>
  <si>
    <t>24.11.2023 22:58:20</t>
  </si>
  <si>
    <t>24.11.2023 22:58:59</t>
  </si>
  <si>
    <t>24.11.2023 22:59:00</t>
  </si>
  <si>
    <t>24.11.2023 22:59:02</t>
  </si>
  <si>
    <t>24.11.2023 22:59:51</t>
  </si>
  <si>
    <t>24.11.2023 22:59:53</t>
  </si>
  <si>
    <t>24.11.2023 22:59:54</t>
  </si>
  <si>
    <t>24.11.2023 22:59:56</t>
  </si>
  <si>
    <t>24.11.2023 23:02:50</t>
  </si>
  <si>
    <t>24.11.2023 23:02:51</t>
  </si>
  <si>
    <t>24.11.2023 23:02:53</t>
  </si>
  <si>
    <t>24.11.2023 23:02:54</t>
  </si>
  <si>
    <t>24.11.2023 23:04:20</t>
  </si>
  <si>
    <t>24.11.2023 23:04:54</t>
  </si>
  <si>
    <t>24.11.2023 23:04:56</t>
  </si>
  <si>
    <t>24.11.2023 23:04:57</t>
  </si>
  <si>
    <t>24.11.2023 23:04:59</t>
  </si>
  <si>
    <t>24.11.2023 23:05:03</t>
  </si>
  <si>
    <t>24.11.2023 23:05:05</t>
  </si>
  <si>
    <t>24.11.2023 23:05:06</t>
  </si>
  <si>
    <t>24.11.2023 23:05:08</t>
  </si>
  <si>
    <t>24.11.2023 23:05:42</t>
  </si>
  <si>
    <t>24.11.2023 23:05:44</t>
  </si>
  <si>
    <t>24.11.2023 23:05:45</t>
  </si>
  <si>
    <t>24.11.2023 23:05:47</t>
  </si>
  <si>
    <t>24.11.2023 23:07:23</t>
  </si>
  <si>
    <t>24.11.2023 23:07:24</t>
  </si>
  <si>
    <t>24.11.2023 23:07:26</t>
  </si>
  <si>
    <t>24.11.2023 23:07:27</t>
  </si>
  <si>
    <t>24.11.2023 23:07:36</t>
  </si>
  <si>
    <t>24.11.2023 23:07:39</t>
  </si>
  <si>
    <t>24.11.2023 23:08:17</t>
  </si>
  <si>
    <t>24.11.2023 23:08:20</t>
  </si>
  <si>
    <t>24.11.2023 23:08:21</t>
  </si>
  <si>
    <t>24.11.2023 23:08:23</t>
  </si>
  <si>
    <t>24.11.2023 23:08:24</t>
  </si>
  <si>
    <t>24.11.2023 23:08:26</t>
  </si>
  <si>
    <t>24.11.2023 23:08:53</t>
  </si>
  <si>
    <t>24.11.2023 23:08:54</t>
  </si>
  <si>
    <t>24.11.2023 23:08:56</t>
  </si>
  <si>
    <t>24.11.2023 23:08:57</t>
  </si>
  <si>
    <t>24.11.2023 23:08:59</t>
  </si>
  <si>
    <t>24.11.2023 23:09:00</t>
  </si>
  <si>
    <t>24.11.2023 23:13:02</t>
  </si>
  <si>
    <t>24.11.2023 23:13:03</t>
  </si>
  <si>
    <t>24.11.2023 23:13:05</t>
  </si>
  <si>
    <t>24.11.2023 23:13:06</t>
  </si>
  <si>
    <t>24.11.2023 23:13:08</t>
  </si>
  <si>
    <t>24.11.2023 23:13:09</t>
  </si>
  <si>
    <t>24.11.2023 23:13:11</t>
  </si>
  <si>
    <t>24.11.2023 23:13:12</t>
  </si>
  <si>
    <t>24.11.2023 23:18:00</t>
  </si>
  <si>
    <t>24.11.2023 23:18:02</t>
  </si>
  <si>
    <t>24.11.2023 23:18:03</t>
  </si>
  <si>
    <t>24.11.2023 23:18:05</t>
  </si>
  <si>
    <t>24.11.2023 23:18:06</t>
  </si>
  <si>
    <t>24.11.2023 23:18:08</t>
  </si>
  <si>
    <t>24.11.2023 23:18:09</t>
  </si>
  <si>
    <t>24.11.2023 23:35:00</t>
  </si>
  <si>
    <t>24.11.2023 23:35:03</t>
  </si>
  <si>
    <t>24.11.2023 23:35:05</t>
  </si>
  <si>
    <t>24.11.2023 23:35:06</t>
  </si>
  <si>
    <t>24.11.2023 23:35:08</t>
  </si>
  <si>
    <t>24.11.2023 23:35:09</t>
  </si>
  <si>
    <t>24.11.2023 23:37:39</t>
  </si>
  <si>
    <t>24.11.2023 23:37:41</t>
  </si>
  <si>
    <t>24.11.2023 23:37:42</t>
  </si>
  <si>
    <t>24.11.2023 23:37:44</t>
  </si>
  <si>
    <t>24.11.2023 23:49:51</t>
  </si>
  <si>
    <t>24.11.2023 23:49:53</t>
  </si>
  <si>
    <t>24.11.2023 23:49:54</t>
  </si>
  <si>
    <t>24.11.2023 23:49:56</t>
  </si>
  <si>
    <t>24.11.2023 23:49:57</t>
  </si>
  <si>
    <t>24.11.2023 23:49:59</t>
  </si>
  <si>
    <t>24.11.2023 23:50:45</t>
  </si>
  <si>
    <t>24.11.2023 23:50:47</t>
  </si>
  <si>
    <t>24.11.2023 23:50:48</t>
  </si>
  <si>
    <t>24.11.2023 23:50:50</t>
  </si>
  <si>
    <t>24.11.2023 23:53:56</t>
  </si>
  <si>
    <t>24.11.2023 23:53:57</t>
  </si>
  <si>
    <t>24.11.2023 23:53:59</t>
  </si>
  <si>
    <t>24.11.2023 23:54:00</t>
  </si>
  <si>
    <t>24.11.2023 23:54:18</t>
  </si>
  <si>
    <t>24.11.2023 23:54:20</t>
  </si>
  <si>
    <t>24.11.2023 23:54:21</t>
  </si>
  <si>
    <t>24.11.2023 23:54:23</t>
  </si>
  <si>
    <t>24.11.2023 23:54:24</t>
  </si>
  <si>
    <t>24.11.2023 23:54:27</t>
  </si>
  <si>
    <t>24.11.2023 23:57:27</t>
  </si>
  <si>
    <t>25.11.2023 00:01:32</t>
  </si>
  <si>
    <t>25.11.2023 00:01:33</t>
  </si>
  <si>
    <t>25.11.2023 00:01:35</t>
  </si>
  <si>
    <t>25.11.2023 00:01:36</t>
  </si>
  <si>
    <t>25.11.2023 00:03:53</t>
  </si>
  <si>
    <t>25.11.2023 00:03:54</t>
  </si>
  <si>
    <t>25.11.2023 00:03:56</t>
  </si>
  <si>
    <t>25.11.2023 00:03:57</t>
  </si>
  <si>
    <t>25.11.2023 00:05:29</t>
  </si>
  <si>
    <t>25.11.2023 00:05:30</t>
  </si>
  <si>
    <t>25.11.2023 00:08:18</t>
  </si>
  <si>
    <t>25.11.2023 00:08:21</t>
  </si>
  <si>
    <t>25.11.2023 00:08:23</t>
  </si>
  <si>
    <t>25.11.2023 00:08:24</t>
  </si>
  <si>
    <t>25.11.2023 00:08:26</t>
  </si>
  <si>
    <t>25.11.2023 00:08:27</t>
  </si>
  <si>
    <t>25.11.2023 00:08:29</t>
  </si>
  <si>
    <t>25.11.2023 00:08:30</t>
  </si>
  <si>
    <t>25.11.2023 00:08:32</t>
  </si>
  <si>
    <t>25.11.2023 00:08:33</t>
  </si>
  <si>
    <t>25.11.2023 00:08:35</t>
  </si>
  <si>
    <t>25.11.2023 00:19:21</t>
  </si>
  <si>
    <t>25.11.2023 00:19:23</t>
  </si>
  <si>
    <t>25.11.2023 00:19:24</t>
  </si>
  <si>
    <t>25.11.2023 00:19:26</t>
  </si>
  <si>
    <t>25.11.2023 00:19:27</t>
  </si>
  <si>
    <t>25.11.2023 00:24:50</t>
  </si>
  <si>
    <t>25.11.2023 00:24:51</t>
  </si>
  <si>
    <t>25.11.2023 00:24:53</t>
  </si>
  <si>
    <t>25.11.2023 00:24:54</t>
  </si>
  <si>
    <t>25.11.2023 00:24:56</t>
  </si>
  <si>
    <t>25.11.2023 00:28:35</t>
  </si>
  <si>
    <t>25.11.2023 00:28:36</t>
  </si>
  <si>
    <t>25.11.2023 00:28:38</t>
  </si>
  <si>
    <t>25.11.2023 00:28:41</t>
  </si>
  <si>
    <t>25.11.2023 00:39:03</t>
  </si>
  <si>
    <t>25.11.2023 00:39:05</t>
  </si>
  <si>
    <t>25.11.2023 00:39:06</t>
  </si>
  <si>
    <t>25.11.2023 00:39:08</t>
  </si>
  <si>
    <t>25.11.2023 00:49:00</t>
  </si>
  <si>
    <t>25.11.2023 00:49:02</t>
  </si>
  <si>
    <t>25.11.2023 00:49:03</t>
  </si>
  <si>
    <t>25.11.2023 00:49:05</t>
  </si>
  <si>
    <t>25.11.2023 01:03:36</t>
  </si>
  <si>
    <t>25.11.2023 01:03:38</t>
  </si>
  <si>
    <t>25.11.2023 01:03:39</t>
  </si>
  <si>
    <t>25.11.2023 01:03:41</t>
  </si>
  <si>
    <t>25.11.2023 01:03:42</t>
  </si>
  <si>
    <t>25.11.2023 01:03:44</t>
  </si>
  <si>
    <t>25.11.2023 01:19:05</t>
  </si>
  <si>
    <t>25.11.2023 01:19:06</t>
  </si>
  <si>
    <t>25.11.2023 01:19:08</t>
  </si>
  <si>
    <t>25.11.2023 01:19:09</t>
  </si>
  <si>
    <t>25.11.2023 01:19:11</t>
  </si>
  <si>
    <t>25.11.2023 01:25:02</t>
  </si>
  <si>
    <t>25.11.2023 01:25:03</t>
  </si>
  <si>
    <t>25.11.2023 01:25:05</t>
  </si>
  <si>
    <t>25.11.2023 01:25:06</t>
  </si>
  <si>
    <t>25.11.2023 01:25:08</t>
  </si>
  <si>
    <t>25.11.2023 01:25:09</t>
  </si>
  <si>
    <t>25.11.2023 01:53:17</t>
  </si>
  <si>
    <t>25.11.2023 01:53:18</t>
  </si>
  <si>
    <t>25.11.2023 01:53:20</t>
  </si>
  <si>
    <t>25.11.2023 01:53:21</t>
  </si>
  <si>
    <t>25.11.2023 01:53:24</t>
  </si>
  <si>
    <t>25.11.2023 02:20:51</t>
  </si>
  <si>
    <t>25.11.2023 02:20:53</t>
  </si>
  <si>
    <t>25.11.2023 02:20:54</t>
  </si>
  <si>
    <t>25.11.2023 02:20:56</t>
  </si>
  <si>
    <t>25.11.2023 02:32:51</t>
  </si>
  <si>
    <t>25.11.2023 02:32:53</t>
  </si>
  <si>
    <t>25.11.2023 02:32:54</t>
  </si>
  <si>
    <t>25.11.2023 02:32:56</t>
  </si>
  <si>
    <t>25.11.2023 02:32:57</t>
  </si>
  <si>
    <t>25.11.2023 02:32:59</t>
  </si>
  <si>
    <t>25.11.2023 05:00:32</t>
  </si>
  <si>
    <t>25.11.2023 05:00:33</t>
  </si>
  <si>
    <t>25.11.2023 05:00:35</t>
  </si>
  <si>
    <t>25.11.2023 05:00:36</t>
  </si>
  <si>
    <t>25.11.2023 05:14:23</t>
  </si>
  <si>
    <t>25.11.2023 05:14:27</t>
  </si>
  <si>
    <t>25.11.2023 05:14:33</t>
  </si>
  <si>
    <t>25.11.2023 05:14:36</t>
  </si>
  <si>
    <t>25.11.2023 05:18:36</t>
  </si>
  <si>
    <t>25.11.2023 05:18:38</t>
  </si>
  <si>
    <t>25.11.2023 05:18:39</t>
  </si>
  <si>
    <t>25.11.2023 05:18:41</t>
  </si>
  <si>
    <t>25.11.2023 05:18:42</t>
  </si>
  <si>
    <t>25.11.2023 05:18:44</t>
  </si>
  <si>
    <t>25.11.2023 05:26:15</t>
  </si>
  <si>
    <t>25.11.2023 05:26:17</t>
  </si>
  <si>
    <t>25.11.2023 05:26:18</t>
  </si>
  <si>
    <t>25.11.2023 05:26:20</t>
  </si>
  <si>
    <t>25.11.2023 05:26:21</t>
  </si>
  <si>
    <t>25.11.2023 05:37:41</t>
  </si>
  <si>
    <t>25.11.2023 05:37:42</t>
  </si>
  <si>
    <t>25.11.2023 05:37:44</t>
  </si>
  <si>
    <t>25.11.2023 05:37:45</t>
  </si>
  <si>
    <t>25.11.2023 05:37:47</t>
  </si>
  <si>
    <t>25.11.2023 05:37:48</t>
  </si>
  <si>
    <t>25.11.2023 05:40:48</t>
  </si>
  <si>
    <t>25.11.2023 05:40:51</t>
  </si>
  <si>
    <t>25.11.2023 05:40:54</t>
  </si>
  <si>
    <t>25.11.2023 05:40:56</t>
  </si>
  <si>
    <t>25.11.2023 05:41:38</t>
  </si>
  <si>
    <t>25.11.2023 05:41:39</t>
  </si>
  <si>
    <t>25.11.2023 05:41:41</t>
  </si>
  <si>
    <t>25.11.2023 05:41:42</t>
  </si>
  <si>
    <t>25.11.2023 05:41:45</t>
  </si>
  <si>
    <t>25.11.2023 05:44:48</t>
  </si>
  <si>
    <t>25.11.2023 05:44:50</t>
  </si>
  <si>
    <t>25.11.2023 05:44:53</t>
  </si>
  <si>
    <t>25.11.2023 05:44:54</t>
  </si>
  <si>
    <t>25.11.2023 05:44:56</t>
  </si>
  <si>
    <t>25.11.2023 05:49:15</t>
  </si>
  <si>
    <t>25.11.2023 05:49:17</t>
  </si>
  <si>
    <t>25.11.2023 05:49:18</t>
  </si>
  <si>
    <t>25.11.2023 05:49:20</t>
  </si>
  <si>
    <t>25.11.2023 05:49:21</t>
  </si>
  <si>
    <t>25.11.2023 05:49:23</t>
  </si>
  <si>
    <t>25.11.2023 05:49:26</t>
  </si>
  <si>
    <t>25.11.2023 05:49:27</t>
  </si>
  <si>
    <t>25.11.2023 05:49:29</t>
  </si>
  <si>
    <t>25.11.2023 05:49:30</t>
  </si>
  <si>
    <t>25.11.2023 05:49:32</t>
  </si>
  <si>
    <t>25.11.2023 05:49:33</t>
  </si>
  <si>
    <t>25.11.2023 05:58:06</t>
  </si>
  <si>
    <t>25.11.2023 05:58:08</t>
  </si>
  <si>
    <t>25.11.2023 05:58:09</t>
  </si>
  <si>
    <t>25.11.2023 05:58:11</t>
  </si>
  <si>
    <t>25.11.2023 05:58:12</t>
  </si>
  <si>
    <t>25.11.2023 05:58:14</t>
  </si>
  <si>
    <t>25.11.2023 06:03:12</t>
  </si>
  <si>
    <t>25.11.2023 06:03:14</t>
  </si>
  <si>
    <t>25.11.2023 06:03:15</t>
  </si>
  <si>
    <t>25.11.2023 06:03:17</t>
  </si>
  <si>
    <t>25.11.2023 06:03:18</t>
  </si>
  <si>
    <t>25.11.2023 06:03:20</t>
  </si>
  <si>
    <t>25.11.2023 06:03:21</t>
  </si>
  <si>
    <t>25.11.2023 06:03:23</t>
  </si>
  <si>
    <t>25.11.2023 06:06:14</t>
  </si>
  <si>
    <t>25.11.2023 06:06:15</t>
  </si>
  <si>
    <t>25.11.2023 06:06:17</t>
  </si>
  <si>
    <t>25.11.2023 06:06:18</t>
  </si>
  <si>
    <t>25.11.2023 06:06:20</t>
  </si>
  <si>
    <t>25.11.2023 06:06:21</t>
  </si>
  <si>
    <t>25.11.2023 06:11:57</t>
  </si>
  <si>
    <t>25.11.2023 06:11:59</t>
  </si>
  <si>
    <t>25.11.2023 06:12:00</t>
  </si>
  <si>
    <t>25.11.2023 06:12:02</t>
  </si>
  <si>
    <t>25.11.2023 06:12:03</t>
  </si>
  <si>
    <t>25.11.2023 06:12:06</t>
  </si>
  <si>
    <t>25.11.2023 06:14:17</t>
  </si>
  <si>
    <t>25.11.2023 06:14:18</t>
  </si>
  <si>
    <t>25.11.2023 06:14:20</t>
  </si>
  <si>
    <t>25.11.2023 06:14:21</t>
  </si>
  <si>
    <t>25.11.2023 06:14:23</t>
  </si>
  <si>
    <t>25.11.2023 06:19:11</t>
  </si>
  <si>
    <t>25.11.2023 06:19:12</t>
  </si>
  <si>
    <t>25.11.2023 06:19:14</t>
  </si>
  <si>
    <t>25.11.2023 06:19:15</t>
  </si>
  <si>
    <t>25.11.2023 06:19:24</t>
  </si>
  <si>
    <t>25.11.2023 06:19:26</t>
  </si>
  <si>
    <t>25.11.2023 06:19:27</t>
  </si>
  <si>
    <t>25.11.2023 06:19:29</t>
  </si>
  <si>
    <t>25.11.2023 06:19:30</t>
  </si>
  <si>
    <t>25.11.2023 06:19:32</t>
  </si>
  <si>
    <t>25.11.2023 06:19:33</t>
  </si>
  <si>
    <t>25.11.2023 06:19:35</t>
  </si>
  <si>
    <t>25.11.2023 06:19:36</t>
  </si>
  <si>
    <t>25.11.2023 06:19:38</t>
  </si>
  <si>
    <t>25.11.2023 06:21:39</t>
  </si>
  <si>
    <t>25.11.2023 06:21:41</t>
  </si>
  <si>
    <t>25.11.2023 06:21:42</t>
  </si>
  <si>
    <t>25.11.2023 06:21:44</t>
  </si>
  <si>
    <t>25.11.2023 06:21:47</t>
  </si>
  <si>
    <t>25.11.2023 06:22:06</t>
  </si>
  <si>
    <t>25.11.2023 06:24:47</t>
  </si>
  <si>
    <t>25.11.2023 06:24:48</t>
  </si>
  <si>
    <t>25.11.2023 06:24:50</t>
  </si>
  <si>
    <t>25.11.2023 06:24:51</t>
  </si>
  <si>
    <t>25.11.2023 06:24:53</t>
  </si>
  <si>
    <t>25.11.2023 06:28:41</t>
  </si>
  <si>
    <t>25.11.2023 06:28:42</t>
  </si>
  <si>
    <t>25.11.2023 06:28:44</t>
  </si>
  <si>
    <t>25.11.2023 06:28:45</t>
  </si>
  <si>
    <t>25.11.2023 06:28:47</t>
  </si>
  <si>
    <t>25.11.2023 06:28:48</t>
  </si>
  <si>
    <t>25.11.2023 06:33:29</t>
  </si>
  <si>
    <t>25.11.2023 06:33:30</t>
  </si>
  <si>
    <t>25.11.2023 06:33:31</t>
  </si>
  <si>
    <t>25.11.2023 06:33:34</t>
  </si>
  <si>
    <t>25.11.2023 06:34:45</t>
  </si>
  <si>
    <t>25.11.2023 06:34:46</t>
  </si>
  <si>
    <t>25.11.2023 06:34:48</t>
  </si>
  <si>
    <t>25.11.2023 06:34:49</t>
  </si>
  <si>
    <t>25.11.2023 06:34:52</t>
  </si>
  <si>
    <t>25.11.2023 06:36:21</t>
  </si>
  <si>
    <t>25.11.2023 06:36:22</t>
  </si>
  <si>
    <t>25.11.2023 06:36:24</t>
  </si>
  <si>
    <t>25.11.2023 06:36:27</t>
  </si>
  <si>
    <t>25.11.2023 06:36:28</t>
  </si>
  <si>
    <t>25.11.2023 06:36:30</t>
  </si>
  <si>
    <t>25.11.2023 06:36:31</t>
  </si>
  <si>
    <t>25.11.2023 06:37:26</t>
  </si>
  <si>
    <t>25.11.2023 06:37:28</t>
  </si>
  <si>
    <t>25.11.2023 06:37:29</t>
  </si>
  <si>
    <t>25.11.2023 06:37:31</t>
  </si>
  <si>
    <t>25.11.2023 06:37:32</t>
  </si>
  <si>
    <t>25.11.2023 06:37:34</t>
  </si>
  <si>
    <t>25.11.2023 06:37:35</t>
  </si>
  <si>
    <t>25.11.2023 06:40:49</t>
  </si>
  <si>
    <t>25.11.2023 06:40:52</t>
  </si>
  <si>
    <t>25.11.2023 06:40:55</t>
  </si>
  <si>
    <t>25.11.2023 06:40:56</t>
  </si>
  <si>
    <t>25.11.2023 06:40:59</t>
  </si>
  <si>
    <t>25.11.2023 06:41:01</t>
  </si>
  <si>
    <t>25.11.2023 06:44:59</t>
  </si>
  <si>
    <t>25.11.2023 06:45:01</t>
  </si>
  <si>
    <t>25.11.2023 06:45:02</t>
  </si>
  <si>
    <t>25.11.2023 06:45:04</t>
  </si>
  <si>
    <t>25.11.2023 06:45:13</t>
  </si>
  <si>
    <t>25.11.2023 06:45:14</t>
  </si>
  <si>
    <t>25.11.2023 06:45:16</t>
  </si>
  <si>
    <t>25.11.2023 06:45:17</t>
  </si>
  <si>
    <t>25.11.2023 06:45:19</t>
  </si>
  <si>
    <t>25.11.2023 06:45:23</t>
  </si>
  <si>
    <t>25.11.2023 06:45:25</t>
  </si>
  <si>
    <t>25.11.2023 06:45:26</t>
  </si>
  <si>
    <t>25.11.2023 06:45:28</t>
  </si>
  <si>
    <t>25.11.2023 06:45:29</t>
  </si>
  <si>
    <t>25.11.2023 06:46:05</t>
  </si>
  <si>
    <t>25.11.2023 06:46:08</t>
  </si>
  <si>
    <t>25.11.2023 06:46:10</t>
  </si>
  <si>
    <t>25.11.2023 06:46:11</t>
  </si>
  <si>
    <t>25.11.2023 06:46:13</t>
  </si>
  <si>
    <t>25.11.2023 06:46:25</t>
  </si>
  <si>
    <t>25.11.2023 06:46:26</t>
  </si>
  <si>
    <t>25.11.2023 06:46:28</t>
  </si>
  <si>
    <t>25.11.2023 06:46:29</t>
  </si>
  <si>
    <t>25.11.2023 06:46:31</t>
  </si>
  <si>
    <t>25.11.2023 06:46:34</t>
  </si>
  <si>
    <t>25.11.2023 06:51:59</t>
  </si>
  <si>
    <t>25.11.2023 06:52:01</t>
  </si>
  <si>
    <t>25.11.2023 06:52:02</t>
  </si>
  <si>
    <t>25.11.2023 06:52:04</t>
  </si>
  <si>
    <t>25.11.2023 06:53:22</t>
  </si>
  <si>
    <t>25.11.2023 06:53:23</t>
  </si>
  <si>
    <t>25.11.2023 06:53:25</t>
  </si>
  <si>
    <t>25.11.2023 06:53:26</t>
  </si>
  <si>
    <t>25.11.2023 06:54:25</t>
  </si>
  <si>
    <t>25.11.2023 06:54:26</t>
  </si>
  <si>
    <t>25.11.2023 06:54:28</t>
  </si>
  <si>
    <t>25.11.2023 06:54:29</t>
  </si>
  <si>
    <t>25.11.2023 06:54:31</t>
  </si>
  <si>
    <t>25.11.2023 06:54:32</t>
  </si>
  <si>
    <t>25.11.2023 06:54:34</t>
  </si>
  <si>
    <t>25.11.2023 06:54:49</t>
  </si>
  <si>
    <t>25.11.2023 06:54:50</t>
  </si>
  <si>
    <t>25.11.2023 06:54:52</t>
  </si>
  <si>
    <t>25.11.2023 06:54:53</t>
  </si>
  <si>
    <t>25.11.2023 06:54:55</t>
  </si>
  <si>
    <t>25.11.2023 06:54:56</t>
  </si>
  <si>
    <t>25.11.2023 06:55:23</t>
  </si>
  <si>
    <t>25.11.2023 06:55:25</t>
  </si>
  <si>
    <t>25.11.2023 06:55:26</t>
  </si>
  <si>
    <t>25.11.2023 06:55:28</t>
  </si>
  <si>
    <t>25.11.2023 06:55:29</t>
  </si>
  <si>
    <t>25.11.2023 06:55:31</t>
  </si>
  <si>
    <t>25.11.2023 06:56:05</t>
  </si>
  <si>
    <t>25.11.2023 06:56:07</t>
  </si>
  <si>
    <t>25.11.2023 06:56:08</t>
  </si>
  <si>
    <t>25.11.2023 06:56:10</t>
  </si>
  <si>
    <t>25.11.2023 06:56:13</t>
  </si>
  <si>
    <t>25.11.2023 06:57:02</t>
  </si>
  <si>
    <t>25.11.2023 06:57:04</t>
  </si>
  <si>
    <t>25.11.2023 06:57:05</t>
  </si>
  <si>
    <t>25.11.2023 06:57:07</t>
  </si>
  <si>
    <t>25.11.2023 06:57:08</t>
  </si>
  <si>
    <t>25.11.2023 06:57:10</t>
  </si>
  <si>
    <t>25.11.2023 06:57:23</t>
  </si>
  <si>
    <t>25.11.2023 06:57:25</t>
  </si>
  <si>
    <t>25.11.2023 06:57:26</t>
  </si>
  <si>
    <t>25.11.2023 06:57:28</t>
  </si>
  <si>
    <t>25.11.2023 06:57:29</t>
  </si>
  <si>
    <t>25.11.2023 06:57:31</t>
  </si>
  <si>
    <t>25.11.2023 06:57:32</t>
  </si>
  <si>
    <t>25.11.2023 06:57:52</t>
  </si>
  <si>
    <t>25.11.2023 06:58:23</t>
  </si>
  <si>
    <t>25.11.2023 06:58:25</t>
  </si>
  <si>
    <t>25.11.2023 06:58:26</t>
  </si>
  <si>
    <t>25.11.2023 06:58:28</t>
  </si>
  <si>
    <t>25.11.2023 06:58:29</t>
  </si>
  <si>
    <t>25.11.2023 06:58:31</t>
  </si>
  <si>
    <t>25.11.2023 07:00:23</t>
  </si>
  <si>
    <t>25.11.2023 07:00:25</t>
  </si>
  <si>
    <t>25.11.2023 07:00:26</t>
  </si>
  <si>
    <t>25.11.2023 07:00:28</t>
  </si>
  <si>
    <t>25.11.2023 07:00:29</t>
  </si>
  <si>
    <t>25.11.2023 07:00:31</t>
  </si>
  <si>
    <t>25.11.2023 07:00:32</t>
  </si>
  <si>
    <t>25.11.2023 07:01:13</t>
  </si>
  <si>
    <t>25.11.2023 07:01:14</t>
  </si>
  <si>
    <t>25.11.2023 07:01:16</t>
  </si>
  <si>
    <t>25.11.2023 07:01:17</t>
  </si>
  <si>
    <t>25.11.2023 07:02:10</t>
  </si>
  <si>
    <t>25.11.2023 07:02:11</t>
  </si>
  <si>
    <t>25.11.2023 07:02:13</t>
  </si>
  <si>
    <t>25.11.2023 07:02:14</t>
  </si>
  <si>
    <t>25.11.2023 07:02:16</t>
  </si>
  <si>
    <t>25.11.2023 07:02:17</t>
  </si>
  <si>
    <t>25.11.2023 07:04:32</t>
  </si>
  <si>
    <t>25.11.2023 07:04:34</t>
  </si>
  <si>
    <t>25.11.2023 07:04:35</t>
  </si>
  <si>
    <t>25.11.2023 07:04:37</t>
  </si>
  <si>
    <t>25.11.2023 07:04:38</t>
  </si>
  <si>
    <t>25.11.2023 07:04:40</t>
  </si>
  <si>
    <t>25.11.2023 07:04:41</t>
  </si>
  <si>
    <t>25.11.2023 07:05:07</t>
  </si>
  <si>
    <t>25.11.2023 07:05:08</t>
  </si>
  <si>
    <t>25.11.2023 07:05:10</t>
  </si>
  <si>
    <t>25.11.2023 07:05:11</t>
  </si>
  <si>
    <t>25.11.2023 07:08:59</t>
  </si>
  <si>
    <t>25.11.2023 07:09:01</t>
  </si>
  <si>
    <t>25.11.2023 07:09:02</t>
  </si>
  <si>
    <t>25.11.2023 07:09:04</t>
  </si>
  <si>
    <t>25.11.2023 07:09:26</t>
  </si>
  <si>
    <t>25.11.2023 07:09:28</t>
  </si>
  <si>
    <t>25.11.2023 07:09:29</t>
  </si>
  <si>
    <t>25.11.2023 07:09:31</t>
  </si>
  <si>
    <t>25.11.2023 07:09:32</t>
  </si>
  <si>
    <t>25.11.2023 07:09:34</t>
  </si>
  <si>
    <t>25.11.2023 07:09:35</t>
  </si>
  <si>
    <t>25.11.2023 07:09:37</t>
  </si>
  <si>
    <t>25.11.2023 07:11:04</t>
  </si>
  <si>
    <t>25.11.2023 07:11:05</t>
  </si>
  <si>
    <t>25.11.2023 07:11:07</t>
  </si>
  <si>
    <t>25.11.2023 07:11:08</t>
  </si>
  <si>
    <t>25.11.2023 07:11:10</t>
  </si>
  <si>
    <t>25.11.2023 07:11:49</t>
  </si>
  <si>
    <t>25.11.2023 07:11:53</t>
  </si>
  <si>
    <t>25.11.2023 07:11:55</t>
  </si>
  <si>
    <t>25.11.2023 07:11:56</t>
  </si>
  <si>
    <t>25.11.2023 07:11:58</t>
  </si>
  <si>
    <t>25.11.2023 07:11:59</t>
  </si>
  <si>
    <t>25.11.2023 07:12:59</t>
  </si>
  <si>
    <t>25.11.2023 07:13:04</t>
  </si>
  <si>
    <t>25.11.2023 07:13:05</t>
  </si>
  <si>
    <t>25.11.2023 07:15:02</t>
  </si>
  <si>
    <t>25.11.2023 07:15:03</t>
  </si>
  <si>
    <t>25.11.2023 07:15:05</t>
  </si>
  <si>
    <t>25.11.2023 07:15:06</t>
  </si>
  <si>
    <t>25.11.2023 07:15:08</t>
  </si>
  <si>
    <t>25.11.2023 07:15:09</t>
  </si>
  <si>
    <t>25.11.2023 07:15:11</t>
  </si>
  <si>
    <t>25.11.2023 07:15:14</t>
  </si>
  <si>
    <t>25.11.2023 07:15:15</t>
  </si>
  <si>
    <t>25.11.2023 07:15:17</t>
  </si>
  <si>
    <t>25.11.2023 07:15:18</t>
  </si>
  <si>
    <t>25.11.2023 07:15:20</t>
  </si>
  <si>
    <t>25.11.2023 07:15:21</t>
  </si>
  <si>
    <t>25.11.2023 07:17:50</t>
  </si>
  <si>
    <t>25.11.2023 07:17:57</t>
  </si>
  <si>
    <t>25.11.2023 07:17:59</t>
  </si>
  <si>
    <t>25.11.2023 07:18:56</t>
  </si>
  <si>
    <t>25.11.2023 07:18:57</t>
  </si>
  <si>
    <t>25.11.2023 07:18:59</t>
  </si>
  <si>
    <t>25.11.2023 07:19:00</t>
  </si>
  <si>
    <t>25.11.2023 07:19:02</t>
  </si>
  <si>
    <t>25.11.2023 07:19:32</t>
  </si>
  <si>
    <t>25.11.2023 07:19:33</t>
  </si>
  <si>
    <t>25.11.2023 07:19:35</t>
  </si>
  <si>
    <t>25.11.2023 07:19:36</t>
  </si>
  <si>
    <t>25.11.2023 07:19:38</t>
  </si>
  <si>
    <t>25.11.2023 07:19:39</t>
  </si>
  <si>
    <t>25.11.2023 07:19:59</t>
  </si>
  <si>
    <t>25.11.2023 07:20:02</t>
  </si>
  <si>
    <t>25.11.2023 07:20:03</t>
  </si>
  <si>
    <t>25.11.2023 07:20:05</t>
  </si>
  <si>
    <t>25.11.2023 07:20:06</t>
  </si>
  <si>
    <t>25.11.2023 07:20:08</t>
  </si>
  <si>
    <t>25.11.2023 07:20:09</t>
  </si>
  <si>
    <t>25.11.2023 07:21:53</t>
  </si>
  <si>
    <t>25.11.2023 07:21:54</t>
  </si>
  <si>
    <t>25.11.2023 07:21:57</t>
  </si>
  <si>
    <t>25.11.2023 07:21:59</t>
  </si>
  <si>
    <t>25.11.2023 07:22:00</t>
  </si>
  <si>
    <t>25.11.2023 07:24:51</t>
  </si>
  <si>
    <t>25.11.2023 07:24:53</t>
  </si>
  <si>
    <t>25.11.2023 07:24:54</t>
  </si>
  <si>
    <t>25.11.2023 07:24:56</t>
  </si>
  <si>
    <t>25.11.2023 07:24:57</t>
  </si>
  <si>
    <t>25.11.2023 07:25:00</t>
  </si>
  <si>
    <t>25.11.2023 07:26:39</t>
  </si>
  <si>
    <t>25.11.2023 07:26:41</t>
  </si>
  <si>
    <t>25.11.2023 07:26:42</t>
  </si>
  <si>
    <t>25.11.2023 07:26:44</t>
  </si>
  <si>
    <t>25.11.2023 07:26:45</t>
  </si>
  <si>
    <t>25.11.2023 07:27:54</t>
  </si>
  <si>
    <t>25.11.2023 07:27:56</t>
  </si>
  <si>
    <t>25.11.2023 07:27:57</t>
  </si>
  <si>
    <t>25.11.2023 07:27:59</t>
  </si>
  <si>
    <t>25.11.2023 07:31:20</t>
  </si>
  <si>
    <t>25.11.2023 07:31:21</t>
  </si>
  <si>
    <t>25.11.2023 07:31:23</t>
  </si>
  <si>
    <t>25.11.2023 07:31:24</t>
  </si>
  <si>
    <t>25.11.2023 07:31:26</t>
  </si>
  <si>
    <t>25.11.2023 07:32:50</t>
  </si>
  <si>
    <t>25.11.2023 07:32:51</t>
  </si>
  <si>
    <t>25.11.2023 07:32:53</t>
  </si>
  <si>
    <t>25.11.2023 07:32:54</t>
  </si>
  <si>
    <t>25.11.2023 07:32:56</t>
  </si>
  <si>
    <t>25.11.2023 07:32:57</t>
  </si>
  <si>
    <t>25.11.2023 07:33:54</t>
  </si>
  <si>
    <t>25.11.2023 07:33:56</t>
  </si>
  <si>
    <t>25.11.2023 07:33:57</t>
  </si>
  <si>
    <t>25.11.2023 07:33:59</t>
  </si>
  <si>
    <t>25.11.2023 07:34:00</t>
  </si>
  <si>
    <t>25.11.2023 07:34:02</t>
  </si>
  <si>
    <t>25.11.2023 07:34:50</t>
  </si>
  <si>
    <t>25.11.2023 07:34:51</t>
  </si>
  <si>
    <t>25.11.2023 07:34:53</t>
  </si>
  <si>
    <t>25.11.2023 07:34:54</t>
  </si>
  <si>
    <t>25.11.2023 07:34:56</t>
  </si>
  <si>
    <t>25.11.2023 07:37:51</t>
  </si>
  <si>
    <t>25.11.2023 07:37:53</t>
  </si>
  <si>
    <t>25.11.2023 07:37:54</t>
  </si>
  <si>
    <t>25.11.2023 07:37:56</t>
  </si>
  <si>
    <t>25.11.2023 07:39:00</t>
  </si>
  <si>
    <t>25.11.2023 07:39:02</t>
  </si>
  <si>
    <t>25.11.2023 07:39:03</t>
  </si>
  <si>
    <t>25.11.2023 07:39:05</t>
  </si>
  <si>
    <t>25.11.2023 07:39:06</t>
  </si>
  <si>
    <t>25.11.2023 07:39:38</t>
  </si>
  <si>
    <t>25.11.2023 07:39:39</t>
  </si>
  <si>
    <t>25.11.2023 07:39:41</t>
  </si>
  <si>
    <t>25.11.2023 07:41:00</t>
  </si>
  <si>
    <t>25.11.2023 07:41:02</t>
  </si>
  <si>
    <t>25.11.2023 07:41:03</t>
  </si>
  <si>
    <t>25.11.2023 07:41:05</t>
  </si>
  <si>
    <t>25.11.2023 07:41:06</t>
  </si>
  <si>
    <t>25.11.2023 07:41:09</t>
  </si>
  <si>
    <t>25.11.2023 07:42:38</t>
  </si>
  <si>
    <t>25.11.2023 07:42:39</t>
  </si>
  <si>
    <t>25.11.2023 07:42:41</t>
  </si>
  <si>
    <t>25.11.2023 07:42:42</t>
  </si>
  <si>
    <t>25.11.2023 07:42:44</t>
  </si>
  <si>
    <t>25.11.2023 07:42:45</t>
  </si>
  <si>
    <t>25.11.2023 07:44:42</t>
  </si>
  <si>
    <t>25.11.2023 07:44:44</t>
  </si>
  <si>
    <t>25.11.2023 07:44:45</t>
  </si>
  <si>
    <t>25.11.2023 07:44:47</t>
  </si>
  <si>
    <t>25.11.2023 07:44:48</t>
  </si>
  <si>
    <t>25.11.2023 07:46:05</t>
  </si>
  <si>
    <t>25.11.2023 07:46:06</t>
  </si>
  <si>
    <t>25.11.2023 07:46:08</t>
  </si>
  <si>
    <t>25.11.2023 07:46:09</t>
  </si>
  <si>
    <t>25.11.2023 07:47:06</t>
  </si>
  <si>
    <t>25.11.2023 07:47:08</t>
  </si>
  <si>
    <t>25.11.2023 07:47:09</t>
  </si>
  <si>
    <t>25.11.2023 07:47:11</t>
  </si>
  <si>
    <t>25.11.2023 07:47:14</t>
  </si>
  <si>
    <t>25.11.2023 07:48:38</t>
  </si>
  <si>
    <t>25.11.2023 07:48:39</t>
  </si>
  <si>
    <t>25.11.2023 07:48:41</t>
  </si>
  <si>
    <t>25.11.2023 07:48:42</t>
  </si>
  <si>
    <t>25.11.2023 07:48:44</t>
  </si>
  <si>
    <t>25.11.2023 07:50:14</t>
  </si>
  <si>
    <t>25.11.2023 07:50:15</t>
  </si>
  <si>
    <t>25.11.2023 07:50:17</t>
  </si>
  <si>
    <t>25.11.2023 07:50:18</t>
  </si>
  <si>
    <t>25.11.2023 07:50:20</t>
  </si>
  <si>
    <t>25.11.2023 07:50:21</t>
  </si>
  <si>
    <t>25.11.2023 07:50:23</t>
  </si>
  <si>
    <t>25.11.2023 07:51:06</t>
  </si>
  <si>
    <t>25.11.2023 07:51:07</t>
  </si>
  <si>
    <t>25.11.2023 07:51:09</t>
  </si>
  <si>
    <t>25.11.2023 07:51:10</t>
  </si>
  <si>
    <t>25.11.2023 07:51:16</t>
  </si>
  <si>
    <t>25.11.2023 07:51:18</t>
  </si>
  <si>
    <t>25.11.2023 07:51:19</t>
  </si>
  <si>
    <t>25.11.2023 07:51:21</t>
  </si>
  <si>
    <t>25.11.2023 07:51:22</t>
  </si>
  <si>
    <t>25.11.2023 07:52:45</t>
  </si>
  <si>
    <t>25.11.2023 07:52:48</t>
  </si>
  <si>
    <t>25.11.2023 07:54:22</t>
  </si>
  <si>
    <t>25.11.2023 07:54:24</t>
  </si>
  <si>
    <t>25.11.2023 07:54:25</t>
  </si>
  <si>
    <t>25.11.2023 07:54:27</t>
  </si>
  <si>
    <t>25.11.2023 07:54:28</t>
  </si>
  <si>
    <t>25.11.2023 07:54:30</t>
  </si>
  <si>
    <t>25.11.2023 07:54:31</t>
  </si>
  <si>
    <t>25.11.2023 07:54:40</t>
  </si>
  <si>
    <t>25.11.2023 07:54:42</t>
  </si>
  <si>
    <t>25.11.2023 07:54:43</t>
  </si>
  <si>
    <t>25.11.2023 07:54:45</t>
  </si>
  <si>
    <t>25.11.2023 07:54:46</t>
  </si>
  <si>
    <t>25.11.2023 07:54:48</t>
  </si>
  <si>
    <t>25.11.2023 07:55:00</t>
  </si>
  <si>
    <t>25.11.2023 07:55:01</t>
  </si>
  <si>
    <t>25.11.2023 07:55:04</t>
  </si>
  <si>
    <t>25.11.2023 07:55:07</t>
  </si>
  <si>
    <t>25.11.2023 07:55:08</t>
  </si>
  <si>
    <t>25.11.2023 07:55:10</t>
  </si>
  <si>
    <t>25.11.2023 07:55:11</t>
  </si>
  <si>
    <t>25.11.2023 07:55:13</t>
  </si>
  <si>
    <t>25.11.2023 07:55:14</t>
  </si>
  <si>
    <t>25.11.2023 07:55:16</t>
  </si>
  <si>
    <t>25.11.2023 07:55:17</t>
  </si>
  <si>
    <t>25.11.2023 07:55:20</t>
  </si>
  <si>
    <t>25.11.2023 07:55:22</t>
  </si>
  <si>
    <t>25.11.2023 07:55:23</t>
  </si>
  <si>
    <t>25.11.2023 07:55:25</t>
  </si>
  <si>
    <t>25.11.2023 07:55:43</t>
  </si>
  <si>
    <t>25.11.2023 07:55:44</t>
  </si>
  <si>
    <t>25.11.2023 07:55:46</t>
  </si>
  <si>
    <t>25.11.2023 07:55:47</t>
  </si>
  <si>
    <t>25.11.2023 07:55:49</t>
  </si>
  <si>
    <t>25.11.2023 07:56:22</t>
  </si>
  <si>
    <t>25.11.2023 07:56:23</t>
  </si>
  <si>
    <t>25.11.2023 07:56:25</t>
  </si>
  <si>
    <t>25.11.2023 07:56:26</t>
  </si>
  <si>
    <t>25.11.2023 07:56:31</t>
  </si>
  <si>
    <t>25.11.2023 07:56:56</t>
  </si>
  <si>
    <t>25.11.2023 07:56:58</t>
  </si>
  <si>
    <t>25.11.2023 07:56:59</t>
  </si>
  <si>
    <t>25.11.2023 07:57:01</t>
  </si>
  <si>
    <t>25.11.2023 07:57:02</t>
  </si>
  <si>
    <t>25.11.2023 07:57:28</t>
  </si>
  <si>
    <t>25.11.2023 07:57:29</t>
  </si>
  <si>
    <t>25.11.2023 07:57:31</t>
  </si>
  <si>
    <t>25.11.2023 07:57:32</t>
  </si>
  <si>
    <t>25.11.2023 07:57:34</t>
  </si>
  <si>
    <t>25.11.2023 07:57:50</t>
  </si>
  <si>
    <t>25.11.2023 07:57:52</t>
  </si>
  <si>
    <t>25.11.2023 07:57:53</t>
  </si>
  <si>
    <t>25.11.2023 07:57:55</t>
  </si>
  <si>
    <t>25.11.2023 07:57:56</t>
  </si>
  <si>
    <t>25.11.2023 07:58:16</t>
  </si>
  <si>
    <t>25.11.2023 07:58:17</t>
  </si>
  <si>
    <t>25.11.2023 07:58:19</t>
  </si>
  <si>
    <t>25.11.2023 07:58:20</t>
  </si>
  <si>
    <t>25.11.2023 07:58:22</t>
  </si>
  <si>
    <t>25.11.2023 07:58:23</t>
  </si>
  <si>
    <t>25.11.2023 07:58:35</t>
  </si>
  <si>
    <t>25.11.2023 07:58:38</t>
  </si>
  <si>
    <t>25.11.2023 07:58:40</t>
  </si>
  <si>
    <t>25.11.2023 07:58:41</t>
  </si>
  <si>
    <t>25.11.2023 07:58:43</t>
  </si>
  <si>
    <t>25.11.2023 07:58:44</t>
  </si>
  <si>
    <t>25.11.2023 07:58:46</t>
  </si>
  <si>
    <t>25.11.2023 08:00:52</t>
  </si>
  <si>
    <t>25.11.2023 08:00:55</t>
  </si>
  <si>
    <t>25.11.2023 08:00:56</t>
  </si>
  <si>
    <t>25.11.2023 08:00:58</t>
  </si>
  <si>
    <t>25.11.2023 08:00:59</t>
  </si>
  <si>
    <t>25.11.2023 08:01:01</t>
  </si>
  <si>
    <t>25.11.2023 08:01:46</t>
  </si>
  <si>
    <t>25.11.2023 08:01:47</t>
  </si>
  <si>
    <t>25.11.2023 08:01:50</t>
  </si>
  <si>
    <t>25.11.2023 08:01:52</t>
  </si>
  <si>
    <t>25.11.2023 08:01:53</t>
  </si>
  <si>
    <t>25.11.2023 08:01:55</t>
  </si>
  <si>
    <t>25.11.2023 08:01:56</t>
  </si>
  <si>
    <t>25.11.2023 08:02:58</t>
  </si>
  <si>
    <t>25.11.2023 08:02:59</t>
  </si>
  <si>
    <t>25.11.2023 08:03:01</t>
  </si>
  <si>
    <t>25.11.2023 08:03:02</t>
  </si>
  <si>
    <t>25.11.2023 08:03:04</t>
  </si>
  <si>
    <t>25.11.2023 08:03:05</t>
  </si>
  <si>
    <t>25.11.2023 08:04:41</t>
  </si>
  <si>
    <t>25.11.2023 08:04:44</t>
  </si>
  <si>
    <t>25.11.2023 08:04:46</t>
  </si>
  <si>
    <t>25.11.2023 08:04:47</t>
  </si>
  <si>
    <t>25.11.2023 08:04:49</t>
  </si>
  <si>
    <t>25.11.2023 08:04:50</t>
  </si>
  <si>
    <t>25.11.2023 08:04:52</t>
  </si>
  <si>
    <t>25.11.2023 08:05:26</t>
  </si>
  <si>
    <t>25.11.2023 08:05:28</t>
  </si>
  <si>
    <t>25.11.2023 08:05:29</t>
  </si>
  <si>
    <t>25.11.2023 08:05:31</t>
  </si>
  <si>
    <t>25.11.2023 08:05:49</t>
  </si>
  <si>
    <t>25.11.2023 08:06:25</t>
  </si>
  <si>
    <t>25.11.2023 08:06:26</t>
  </si>
  <si>
    <t>25.11.2023 08:06:28</t>
  </si>
  <si>
    <t>25.11.2023 08:06:29</t>
  </si>
  <si>
    <t>25.11.2023 08:06:32</t>
  </si>
  <si>
    <t>25.11.2023 08:06:44</t>
  </si>
  <si>
    <t>25.11.2023 08:06:46</t>
  </si>
  <si>
    <t>25.11.2023 08:06:47</t>
  </si>
  <si>
    <t>25.11.2023 08:06:49</t>
  </si>
  <si>
    <t>25.11.2023 08:06:50</t>
  </si>
  <si>
    <t>25.11.2023 08:06:59</t>
  </si>
  <si>
    <t>25.11.2023 08:07:01</t>
  </si>
  <si>
    <t>25.11.2023 08:07:02</t>
  </si>
  <si>
    <t>25.11.2023 08:07:05</t>
  </si>
  <si>
    <t>25.11.2023 08:07:08</t>
  </si>
  <si>
    <t>25.11.2023 08:07:10</t>
  </si>
  <si>
    <t>25.11.2023 08:07:11</t>
  </si>
  <si>
    <t>25.11.2023 08:07:13</t>
  </si>
  <si>
    <t>25.11.2023 08:07:14</t>
  </si>
  <si>
    <t>25.11.2023 08:07:16</t>
  </si>
  <si>
    <t>25.11.2023 08:08:16</t>
  </si>
  <si>
    <t>25.11.2023 08:08:17</t>
  </si>
  <si>
    <t>25.11.2023 08:08:19</t>
  </si>
  <si>
    <t>25.11.2023 08:08:20</t>
  </si>
  <si>
    <t>25.11.2023 08:08:23</t>
  </si>
  <si>
    <t>25.11.2023 08:11:07</t>
  </si>
  <si>
    <t>25.11.2023 08:11:08</t>
  </si>
  <si>
    <t>25.11.2023 08:11:10</t>
  </si>
  <si>
    <t>25.11.2023 08:11:11</t>
  </si>
  <si>
    <t>25.11.2023 08:11:13</t>
  </si>
  <si>
    <t>25.11.2023 08:11:16</t>
  </si>
  <si>
    <t>25.11.2023 08:12:47</t>
  </si>
  <si>
    <t>25.11.2023 08:12:49</t>
  </si>
  <si>
    <t>25.11.2023 08:12:50</t>
  </si>
  <si>
    <t>25.11.2023 08:12:52</t>
  </si>
  <si>
    <t>25.11.2023 08:12:53</t>
  </si>
  <si>
    <t>25.11.2023 08:14:05</t>
  </si>
  <si>
    <t>25.11.2023 08:14:07</t>
  </si>
  <si>
    <t>25.11.2023 08:14:08</t>
  </si>
  <si>
    <t>25.11.2023 08:14:10</t>
  </si>
  <si>
    <t>25.11.2023 08:14:11</t>
  </si>
  <si>
    <t>25.11.2023 08:14:13</t>
  </si>
  <si>
    <t>25.11.2023 08:14:14</t>
  </si>
  <si>
    <t>25.11.2023 08:14:55</t>
  </si>
  <si>
    <t>25.11.2023 08:14:56</t>
  </si>
  <si>
    <t>25.11.2023 08:14:58</t>
  </si>
  <si>
    <t>25.11.2023 08:14:59</t>
  </si>
  <si>
    <t>25.11.2023 08:15:01</t>
  </si>
  <si>
    <t>25.11.2023 08:15:25</t>
  </si>
  <si>
    <t>25.11.2023 08:15:26</t>
  </si>
  <si>
    <t>25.11.2023 08:15:28</t>
  </si>
  <si>
    <t>25.11.2023 08:15:29</t>
  </si>
  <si>
    <t>25.11.2023 08:16:34</t>
  </si>
  <si>
    <t>25.11.2023 08:16:35</t>
  </si>
  <si>
    <t>25.11.2023 08:16:37</t>
  </si>
  <si>
    <t>25.11.2023 08:16:38</t>
  </si>
  <si>
    <t>25.11.2023 08:16:41</t>
  </si>
  <si>
    <t>25.11.2023 08:17:32</t>
  </si>
  <si>
    <t>25.11.2023 08:17:34</t>
  </si>
  <si>
    <t>25.11.2023 08:17:35</t>
  </si>
  <si>
    <t>25.11.2023 08:17:37</t>
  </si>
  <si>
    <t>25.11.2023 08:17:38</t>
  </si>
  <si>
    <t>25.11.2023 08:17:40</t>
  </si>
  <si>
    <t>25.11.2023 08:18:53</t>
  </si>
  <si>
    <t>25.11.2023 08:18:55</t>
  </si>
  <si>
    <t>25.11.2023 08:18:56</t>
  </si>
  <si>
    <t>25.11.2023 08:18:58</t>
  </si>
  <si>
    <t>25.11.2023 08:19:13</t>
  </si>
  <si>
    <t>25.11.2023 08:19:16</t>
  </si>
  <si>
    <t>25.11.2023 08:19:17</t>
  </si>
  <si>
    <t>25.11.2023 08:19:19</t>
  </si>
  <si>
    <t>25.11.2023 08:19:20</t>
  </si>
  <si>
    <t>25.11.2023 08:19:22</t>
  </si>
  <si>
    <t>25.11.2023 08:19:23</t>
  </si>
  <si>
    <t>25.11.2023 08:19:44</t>
  </si>
  <si>
    <t>25.11.2023 08:19:47</t>
  </si>
  <si>
    <t>25.11.2023 08:19:49</t>
  </si>
  <si>
    <t>25.11.2023 08:19:50</t>
  </si>
  <si>
    <t>25.11.2023 08:19:52</t>
  </si>
  <si>
    <t>25.11.2023 08:19:53</t>
  </si>
  <si>
    <t>25.11.2023 08:19:55</t>
  </si>
  <si>
    <t>25.11.2023 08:19:56</t>
  </si>
  <si>
    <t>25.11.2023 08:19:58</t>
  </si>
  <si>
    <t>25.11.2023 08:19:59</t>
  </si>
  <si>
    <t>25.11.2023 08:20:01</t>
  </si>
  <si>
    <t>25.11.2023 08:20:02</t>
  </si>
  <si>
    <t>25.11.2023 08:20:04</t>
  </si>
  <si>
    <t>25.11.2023 08:20:05</t>
  </si>
  <si>
    <t>25.11.2023 08:20:07</t>
  </si>
  <si>
    <t>25.11.2023 08:20:08</t>
  </si>
  <si>
    <t>25.11.2023 08:20:10</t>
  </si>
  <si>
    <t>25.11.2023 08:22:14</t>
  </si>
  <si>
    <t>25.11.2023 08:22:16</t>
  </si>
  <si>
    <t>25.11.2023 08:22:17</t>
  </si>
  <si>
    <t>25.11.2023 08:22:19</t>
  </si>
  <si>
    <t>25.11.2023 08:22:20</t>
  </si>
  <si>
    <t>25.11.2023 08:22:22</t>
  </si>
  <si>
    <t>25.11.2023 08:22:28</t>
  </si>
  <si>
    <t>25.11.2023 08:22:29</t>
  </si>
  <si>
    <t>25.11.2023 08:22:31</t>
  </si>
  <si>
    <t>25.11.2023 08:22:32</t>
  </si>
  <si>
    <t>25.11.2023 08:22:34</t>
  </si>
  <si>
    <t>25.11.2023 08:22:35</t>
  </si>
  <si>
    <t>25.11.2023 08:23:01</t>
  </si>
  <si>
    <t>25.11.2023 08:23:02</t>
  </si>
  <si>
    <t>25.11.2023 08:23:05</t>
  </si>
  <si>
    <t>25.11.2023 08:24:26</t>
  </si>
  <si>
    <t>25.11.2023 08:24:31</t>
  </si>
  <si>
    <t>25.11.2023 08:24:32</t>
  </si>
  <si>
    <t>25.11.2023 08:24:34</t>
  </si>
  <si>
    <t>25.11.2023 08:24:35</t>
  </si>
  <si>
    <t>25.11.2023 08:24:37</t>
  </si>
  <si>
    <t>25.11.2023 08:24:38</t>
  </si>
  <si>
    <t>25.11.2023 08:24:40</t>
  </si>
  <si>
    <t>25.11.2023 08:26:47</t>
  </si>
  <si>
    <t>25.11.2023 08:26:49</t>
  </si>
  <si>
    <t>25.11.2023 08:26:50</t>
  </si>
  <si>
    <t>25.11.2023 08:26:52</t>
  </si>
  <si>
    <t>25.11.2023 08:26:53</t>
  </si>
  <si>
    <t>25.11.2023 08:26:55</t>
  </si>
  <si>
    <t>25.11.2023 08:27:29</t>
  </si>
  <si>
    <t>25.11.2023 08:27:30</t>
  </si>
  <si>
    <t>25.11.2023 08:27:32</t>
  </si>
  <si>
    <t>25.11.2023 08:27:33</t>
  </si>
  <si>
    <t>25.11.2023 08:27:35</t>
  </si>
  <si>
    <t>25.11.2023 08:27:36</t>
  </si>
  <si>
    <t>25.11.2023 08:27:38</t>
  </si>
  <si>
    <t>25.11.2023 08:28:59</t>
  </si>
  <si>
    <t>25.11.2023 08:29:00</t>
  </si>
  <si>
    <t>25.11.2023 08:29:02</t>
  </si>
  <si>
    <t>25.11.2023 08:29:03</t>
  </si>
  <si>
    <t>25.11.2023 08:29:06</t>
  </si>
  <si>
    <t>25.11.2023 08:30:26</t>
  </si>
  <si>
    <t>25.11.2023 08:30:27</t>
  </si>
  <si>
    <t>25.11.2023 08:30:29</t>
  </si>
  <si>
    <t>25.11.2023 08:30:30</t>
  </si>
  <si>
    <t>25.11.2023 08:30:32</t>
  </si>
  <si>
    <t>25.11.2023 08:30:33</t>
  </si>
  <si>
    <t>25.11.2023 08:30:35</t>
  </si>
  <si>
    <t>25.11.2023 08:31:08</t>
  </si>
  <si>
    <t>25.11.2023 08:31:11</t>
  </si>
  <si>
    <t>25.11.2023 08:31:21</t>
  </si>
  <si>
    <t>25.11.2023 08:31:24</t>
  </si>
  <si>
    <t>25.11.2023 08:31:26</t>
  </si>
  <si>
    <t>25.11.2023 08:35:24</t>
  </si>
  <si>
    <t>25.11.2023 08:35:26</t>
  </si>
  <si>
    <t>25.11.2023 08:35:27</t>
  </si>
  <si>
    <t>25.11.2023 08:35:29</t>
  </si>
  <si>
    <t>25.11.2023 08:35:38</t>
  </si>
  <si>
    <t>25.11.2023 08:35:39</t>
  </si>
  <si>
    <t>25.11.2023 08:35:41</t>
  </si>
  <si>
    <t>25.11.2023 08:35:42</t>
  </si>
  <si>
    <t>25.11.2023 08:35:45</t>
  </si>
  <si>
    <t>25.11.2023 08:35:48</t>
  </si>
  <si>
    <t>25.11.2023 08:35:50</t>
  </si>
  <si>
    <t>25.11.2023 08:35:51</t>
  </si>
  <si>
    <t>25.11.2023 08:35:53</t>
  </si>
  <si>
    <t>25.11.2023 08:35:54</t>
  </si>
  <si>
    <t>25.11.2023 08:35:56</t>
  </si>
  <si>
    <t>25.11.2023 08:36:33</t>
  </si>
  <si>
    <t>25.11.2023 08:36:35</t>
  </si>
  <si>
    <t>25.11.2023 08:36:36</t>
  </si>
  <si>
    <t>25.11.2023 08:36:38</t>
  </si>
  <si>
    <t>25.11.2023 08:36:41</t>
  </si>
  <si>
    <t>25.11.2023 08:37:48</t>
  </si>
  <si>
    <t>25.11.2023 08:37:50</t>
  </si>
  <si>
    <t>25.11.2023 08:37:51</t>
  </si>
  <si>
    <t>25.11.2023 08:37:53</t>
  </si>
  <si>
    <t>25.11.2023 08:37:54</t>
  </si>
  <si>
    <t>25.11.2023 08:38:23</t>
  </si>
  <si>
    <t>25.11.2023 08:38:24</t>
  </si>
  <si>
    <t>25.11.2023 08:38:26</t>
  </si>
  <si>
    <t>25.11.2023 08:38:27</t>
  </si>
  <si>
    <t>25.11.2023 08:38:29</t>
  </si>
  <si>
    <t>25.11.2023 08:38:33</t>
  </si>
  <si>
    <t>25.11.2023 08:38:35</t>
  </si>
  <si>
    <t>25.11.2023 08:38:36</t>
  </si>
  <si>
    <t>25.11.2023 08:38:38</t>
  </si>
  <si>
    <t>25.11.2023 08:39:24</t>
  </si>
  <si>
    <t>25.11.2023 08:39:26</t>
  </si>
  <si>
    <t>25.11.2023 08:39:27</t>
  </si>
  <si>
    <t>25.11.2023 08:39:29</t>
  </si>
  <si>
    <t>25.11.2023 08:39:30</t>
  </si>
  <si>
    <t>25.11.2023 08:39:33</t>
  </si>
  <si>
    <t>25.11.2023 08:40:26</t>
  </si>
  <si>
    <t>25.11.2023 08:40:27</t>
  </si>
  <si>
    <t>25.11.2023 08:40:29</t>
  </si>
  <si>
    <t>25.11.2023 08:40:30</t>
  </si>
  <si>
    <t>25.11.2023 08:40:32</t>
  </si>
  <si>
    <t>25.11.2023 08:41:42</t>
  </si>
  <si>
    <t>25.11.2023 08:41:44</t>
  </si>
  <si>
    <t>25.11.2023 08:41:45</t>
  </si>
  <si>
    <t>25.11.2023 08:41:47</t>
  </si>
  <si>
    <t>25.11.2023 08:41:50</t>
  </si>
  <si>
    <t>25.11.2023 08:42:41</t>
  </si>
  <si>
    <t>25.11.2023 08:42:42</t>
  </si>
  <si>
    <t>25.11.2023 08:42:44</t>
  </si>
  <si>
    <t>25.11.2023 08:42:45</t>
  </si>
  <si>
    <t>25.11.2023 08:42:47</t>
  </si>
  <si>
    <t>25.11.2023 08:42:48</t>
  </si>
  <si>
    <t>25.11.2023 08:42:51</t>
  </si>
  <si>
    <t>25.11.2023 08:42:53</t>
  </si>
  <si>
    <t>25.11.2023 08:42:54</t>
  </si>
  <si>
    <t>25.11.2023 08:42:56</t>
  </si>
  <si>
    <t>25.11.2023 08:42:57</t>
  </si>
  <si>
    <t>25.11.2023 08:43:41</t>
  </si>
  <si>
    <t>25.11.2023 08:43:44</t>
  </si>
  <si>
    <t>25.11.2023 08:43:45</t>
  </si>
  <si>
    <t>25.11.2023 08:43:47</t>
  </si>
  <si>
    <t>25.11.2023 08:43:48</t>
  </si>
  <si>
    <t>25.11.2023 08:43:50</t>
  </si>
  <si>
    <t>25.11.2023 08:43:51</t>
  </si>
  <si>
    <t>25.11.2023 08:44:03</t>
  </si>
  <si>
    <t>25.11.2023 08:44:05</t>
  </si>
  <si>
    <t>25.11.2023 08:44:06</t>
  </si>
  <si>
    <t>25.11.2023 08:44:08</t>
  </si>
  <si>
    <t>25.11.2023 08:45:17</t>
  </si>
  <si>
    <t>25.11.2023 08:45:23</t>
  </si>
  <si>
    <t>25.11.2023 08:45:24</t>
  </si>
  <si>
    <t>25.11.2023 08:45:26</t>
  </si>
  <si>
    <t>25.11.2023 08:45:29</t>
  </si>
  <si>
    <t>25.11.2023 08:46:00</t>
  </si>
  <si>
    <t>25.11.2023 08:46:02</t>
  </si>
  <si>
    <t>25.11.2023 08:46:03</t>
  </si>
  <si>
    <t>25.11.2023 08:46:05</t>
  </si>
  <si>
    <t>25.11.2023 08:46:20</t>
  </si>
  <si>
    <t>25.11.2023 08:46:21</t>
  </si>
  <si>
    <t>25.11.2023 08:46:23</t>
  </si>
  <si>
    <t>25.11.2023 08:46:24</t>
  </si>
  <si>
    <t>25.11.2023 08:46:26</t>
  </si>
  <si>
    <t>25.11.2023 08:46:27</t>
  </si>
  <si>
    <t>25.11.2023 08:46:29</t>
  </si>
  <si>
    <t>25.11.2023 08:46:42</t>
  </si>
  <si>
    <t>25.11.2023 08:46:44</t>
  </si>
  <si>
    <t>25.11.2023 08:46:45</t>
  </si>
  <si>
    <t>25.11.2023 08:46:47</t>
  </si>
  <si>
    <t>25.11.2023 08:47:33</t>
  </si>
  <si>
    <t>25.11.2023 08:47:38</t>
  </si>
  <si>
    <t>25.11.2023 08:47:39</t>
  </si>
  <si>
    <t>25.11.2023 08:47:41</t>
  </si>
  <si>
    <t>25.11.2023 08:47:42</t>
  </si>
  <si>
    <t>25.11.2023 08:47:44</t>
  </si>
  <si>
    <t>25.11.2023 08:47:51</t>
  </si>
  <si>
    <t>25.11.2023 08:47:53</t>
  </si>
  <si>
    <t>25.11.2023 08:47:54</t>
  </si>
  <si>
    <t>25.11.2023 08:47:56</t>
  </si>
  <si>
    <t>25.11.2023 08:47:57</t>
  </si>
  <si>
    <t>25.11.2023 08:47:59</t>
  </si>
  <si>
    <t>25.11.2023 08:48:09</t>
  </si>
  <si>
    <t>25.11.2023 08:48:11</t>
  </si>
  <si>
    <t>25.11.2023 08:48:12</t>
  </si>
  <si>
    <t>25.11.2023 08:48:14</t>
  </si>
  <si>
    <t>25.11.2023 08:48:15</t>
  </si>
  <si>
    <t>25.11.2023 08:48:17</t>
  </si>
  <si>
    <t>25.11.2023 08:48:18</t>
  </si>
  <si>
    <t>25.11.2023 08:48:20</t>
  </si>
  <si>
    <t>25.11.2023 08:48:21</t>
  </si>
  <si>
    <t>25.11.2023 08:48:23</t>
  </si>
  <si>
    <t>25.11.2023 08:48:24</t>
  </si>
  <si>
    <t>25.11.2023 08:49:00</t>
  </si>
  <si>
    <t>25.11.2023 08:49:02</t>
  </si>
  <si>
    <t>25.11.2023 08:49:03</t>
  </si>
  <si>
    <t>25.11.2023 08:49:05</t>
  </si>
  <si>
    <t>25.11.2023 08:49:06</t>
  </si>
  <si>
    <t>25.11.2023 08:49:08</t>
  </si>
  <si>
    <t>25.11.2023 08:49:09</t>
  </si>
  <si>
    <t>25.11.2023 08:49:11</t>
  </si>
  <si>
    <t>25.11.2023 08:49:14</t>
  </si>
  <si>
    <t>25.11.2023 08:49:15</t>
  </si>
  <si>
    <t>25.11.2023 08:49:17</t>
  </si>
  <si>
    <t>25.11.2023 08:49:18</t>
  </si>
  <si>
    <t>25.11.2023 08:49:20</t>
  </si>
  <si>
    <t>25.11.2023 08:49:23</t>
  </si>
  <si>
    <t>25.11.2023 08:49:45</t>
  </si>
  <si>
    <t>25.11.2023 08:49:47</t>
  </si>
  <si>
    <t>25.11.2023 08:49:48</t>
  </si>
  <si>
    <t>25.11.2023 08:49:50</t>
  </si>
  <si>
    <t>25.11.2023 08:49:51</t>
  </si>
  <si>
    <t>25.11.2023 08:49:53</t>
  </si>
  <si>
    <t>25.11.2023 08:49:54</t>
  </si>
  <si>
    <t>25.11.2023 08:50:17</t>
  </si>
  <si>
    <t>25.11.2023 08:50:20</t>
  </si>
  <si>
    <t>25.11.2023 08:50:21</t>
  </si>
  <si>
    <t>25.11.2023 08:50:23</t>
  </si>
  <si>
    <t>25.11.2023 08:50:24</t>
  </si>
  <si>
    <t>25.11.2023 08:50:26</t>
  </si>
  <si>
    <t>25.11.2023 08:50:27</t>
  </si>
  <si>
    <t>25.11.2023 08:50:29</t>
  </si>
  <si>
    <t>25.11.2023 08:50:30</t>
  </si>
  <si>
    <t>25.11.2023 08:50:32</t>
  </si>
  <si>
    <t>25.11.2023 08:50:33</t>
  </si>
  <si>
    <t>25.11.2023 08:50:35</t>
  </si>
  <si>
    <t>25.11.2023 08:50:36</t>
  </si>
  <si>
    <t>25.11.2023 08:51:11</t>
  </si>
  <si>
    <t>25.11.2023 08:51:12</t>
  </si>
  <si>
    <t>25.11.2023 08:51:14</t>
  </si>
  <si>
    <t>25.11.2023 08:51:15</t>
  </si>
  <si>
    <t>25.11.2023 08:51:17</t>
  </si>
  <si>
    <t>25.11.2023 08:51:18</t>
  </si>
  <si>
    <t>25.11.2023 08:53:21</t>
  </si>
  <si>
    <t>25.11.2023 08:53:22</t>
  </si>
  <si>
    <t>25.11.2023 08:53:24</t>
  </si>
  <si>
    <t>25.11.2023 08:53:25</t>
  </si>
  <si>
    <t>25.11.2023 08:54:16</t>
  </si>
  <si>
    <t>25.11.2023 08:54:18</t>
  </si>
  <si>
    <t>25.11.2023 08:54:19</t>
  </si>
  <si>
    <t>25.11.2023 08:54:21</t>
  </si>
  <si>
    <t>25.11.2023 08:54:22</t>
  </si>
  <si>
    <t>25.11.2023 08:54:24</t>
  </si>
  <si>
    <t>25.11.2023 08:55:15</t>
  </si>
  <si>
    <t>25.11.2023 08:55:16</t>
  </si>
  <si>
    <t>25.11.2023 08:55:18</t>
  </si>
  <si>
    <t>25.11.2023 08:55:19</t>
  </si>
  <si>
    <t>25.11.2023 08:55:21</t>
  </si>
  <si>
    <t>25.11.2023 08:55:22</t>
  </si>
  <si>
    <t>25.11.2023 08:55:24</t>
  </si>
  <si>
    <t>25.11.2023 08:55:28</t>
  </si>
  <si>
    <t>25.11.2023 08:55:31</t>
  </si>
  <si>
    <t>25.11.2023 08:55:33</t>
  </si>
  <si>
    <t>25.11.2023 08:55:34</t>
  </si>
  <si>
    <t>25.11.2023 08:55:36</t>
  </si>
  <si>
    <t>25.11.2023 08:55:37</t>
  </si>
  <si>
    <t>25.11.2023 08:56:22</t>
  </si>
  <si>
    <t>25.11.2023 08:56:24</t>
  </si>
  <si>
    <t>25.11.2023 08:56:25</t>
  </si>
  <si>
    <t>25.11.2023 08:56:27</t>
  </si>
  <si>
    <t>25.11.2023 08:56:28</t>
  </si>
  <si>
    <t>25.11.2023 08:56:30</t>
  </si>
  <si>
    <t>25.11.2023 08:56:31</t>
  </si>
  <si>
    <t>25.11.2023 08:56:33</t>
  </si>
  <si>
    <t>25.11.2023 08:56:34</t>
  </si>
  <si>
    <t>25.11.2023 08:56:36</t>
  </si>
  <si>
    <t>25.11.2023 08:56:55</t>
  </si>
  <si>
    <t>25.11.2023 08:56:58</t>
  </si>
  <si>
    <t>25.11.2023 08:57:00</t>
  </si>
  <si>
    <t>25.11.2023 08:57:01</t>
  </si>
  <si>
    <t>25.11.2023 08:57:03</t>
  </si>
  <si>
    <t>25.11.2023 08:57:04</t>
  </si>
  <si>
    <t>25.11.2023 08:57:06</t>
  </si>
  <si>
    <t>25.11.2023 08:57:07</t>
  </si>
  <si>
    <t>25.11.2023 08:57:09</t>
  </si>
  <si>
    <t>25.11.2023 08:57:10</t>
  </si>
  <si>
    <t>25.11.2023 08:57:12</t>
  </si>
  <si>
    <t>25.11.2023 08:57:13</t>
  </si>
  <si>
    <t>25.11.2023 08:57:15</t>
  </si>
  <si>
    <t>25.11.2023 08:57:42</t>
  </si>
  <si>
    <t>25.11.2023 08:57:45</t>
  </si>
  <si>
    <t>25.11.2023 08:57:57</t>
  </si>
  <si>
    <t>25.11.2023 08:57:58</t>
  </si>
  <si>
    <t>25.11.2023 08:58:00</t>
  </si>
  <si>
    <t>25.11.2023 08:58:01</t>
  </si>
  <si>
    <t>25.11.2023 08:58:03</t>
  </si>
  <si>
    <t>25.11.2023 08:58:04</t>
  </si>
  <si>
    <t>25.11.2023 08:58:21</t>
  </si>
  <si>
    <t>25.11.2023 08:58:24</t>
  </si>
  <si>
    <t>25.11.2023 08:58:25</t>
  </si>
  <si>
    <t>25.11.2023 08:58:27</t>
  </si>
  <si>
    <t>25.11.2023 08:58:28</t>
  </si>
  <si>
    <t>25.11.2023 09:00:01</t>
  </si>
  <si>
    <t>25.11.2023 09:00:02</t>
  </si>
  <si>
    <t>25.11.2023 09:00:04</t>
  </si>
  <si>
    <t>25.11.2023 09:00:05</t>
  </si>
  <si>
    <t>25.11.2023 09:00:07</t>
  </si>
  <si>
    <t>25.11.2023 09:00:29</t>
  </si>
  <si>
    <t>25.11.2023 09:00:35</t>
  </si>
  <si>
    <t>25.11.2023 09:00:38</t>
  </si>
  <si>
    <t>25.11.2023 09:00:40</t>
  </si>
  <si>
    <t>25.11.2023 09:00:41</t>
  </si>
  <si>
    <t>25.11.2023 09:00:53</t>
  </si>
  <si>
    <t>25.11.2023 09:00:56</t>
  </si>
  <si>
    <t>25.11.2023 09:00:58</t>
  </si>
  <si>
    <t>25.11.2023 09:00:59</t>
  </si>
  <si>
    <t>25.11.2023 09:01:01</t>
  </si>
  <si>
    <t>25.11.2023 09:01:02</t>
  </si>
  <si>
    <t>25.11.2023 09:01:04</t>
  </si>
  <si>
    <t>25.11.2023 09:01:05</t>
  </si>
  <si>
    <t>25.11.2023 09:01:07</t>
  </si>
  <si>
    <t>25.11.2023 09:01:08</t>
  </si>
  <si>
    <t>25.11.2023 09:01:10</t>
  </si>
  <si>
    <t>25.11.2023 09:01:19</t>
  </si>
  <si>
    <t>25.11.2023 09:01:22</t>
  </si>
  <si>
    <t>25.11.2023 09:01:23</t>
  </si>
  <si>
    <t>25.11.2023 09:01:25</t>
  </si>
  <si>
    <t>25.11.2023 09:01:26</t>
  </si>
  <si>
    <t>25.11.2023 09:01:28</t>
  </si>
  <si>
    <t>25.11.2023 09:01:29</t>
  </si>
  <si>
    <t>25.11.2023 09:02:26</t>
  </si>
  <si>
    <t>25.11.2023 09:02:28</t>
  </si>
  <si>
    <t>25.11.2023 09:02:29</t>
  </si>
  <si>
    <t>25.11.2023 09:02:31</t>
  </si>
  <si>
    <t>25.11.2023 09:02:32</t>
  </si>
  <si>
    <t>25.11.2023 09:02:40</t>
  </si>
  <si>
    <t>25.11.2023 09:02:41</t>
  </si>
  <si>
    <t>25.11.2023 09:02:43</t>
  </si>
  <si>
    <t>25.11.2023 09:02:44</t>
  </si>
  <si>
    <t>25.11.2023 09:02:46</t>
  </si>
  <si>
    <t>25.11.2023 09:02:47</t>
  </si>
  <si>
    <t>25.11.2023 09:03:01</t>
  </si>
  <si>
    <t>25.11.2023 09:03:04</t>
  </si>
  <si>
    <t>25.11.2023 09:03:05</t>
  </si>
  <si>
    <t>25.11.2023 09:03:07</t>
  </si>
  <si>
    <t>25.11.2023 09:03:08</t>
  </si>
  <si>
    <t>25.11.2023 09:03:10</t>
  </si>
  <si>
    <t>25.11.2023 09:03:11</t>
  </si>
  <si>
    <t>25.11.2023 09:03:50</t>
  </si>
  <si>
    <t>25.11.2023 09:03:52</t>
  </si>
  <si>
    <t>25.11.2023 09:03:53</t>
  </si>
  <si>
    <t>25.11.2023 09:03:55</t>
  </si>
  <si>
    <t>25.11.2023 09:03:56</t>
  </si>
  <si>
    <t>25.11.2023 09:03:58</t>
  </si>
  <si>
    <t>25.11.2023 09:04:20</t>
  </si>
  <si>
    <t>25.11.2023 09:04:22</t>
  </si>
  <si>
    <t>25.11.2023 09:04:23</t>
  </si>
  <si>
    <t>25.11.2023 09:04:25</t>
  </si>
  <si>
    <t>25.11.2023 09:04:26</t>
  </si>
  <si>
    <t>25.11.2023 09:04:50</t>
  </si>
  <si>
    <t>25.11.2023 09:04:52</t>
  </si>
  <si>
    <t>25.11.2023 09:04:53</t>
  </si>
  <si>
    <t>25.11.2023 09:04:55</t>
  </si>
  <si>
    <t>25.11.2023 09:04:56</t>
  </si>
  <si>
    <t>25.11.2023 09:04:58</t>
  </si>
  <si>
    <t>25.11.2023 09:04:59</t>
  </si>
  <si>
    <t>25.11.2023 09:05:02</t>
  </si>
  <si>
    <t>25.11.2023 09:05:38</t>
  </si>
  <si>
    <t>25.11.2023 09:05:41</t>
  </si>
  <si>
    <t>25.11.2023 09:05:43</t>
  </si>
  <si>
    <t>25.11.2023 09:05:44</t>
  </si>
  <si>
    <t>25.11.2023 09:05:46</t>
  </si>
  <si>
    <t>25.11.2023 09:05:47</t>
  </si>
  <si>
    <t>25.11.2023 09:05:49</t>
  </si>
  <si>
    <t>25.11.2023 09:05:59</t>
  </si>
  <si>
    <t>25.11.2023 09:06:01</t>
  </si>
  <si>
    <t>25.11.2023 09:06:02</t>
  </si>
  <si>
    <t>25.11.2023 09:06:04</t>
  </si>
  <si>
    <t>25.11.2023 09:06:05</t>
  </si>
  <si>
    <t>25.11.2023 09:06:07</t>
  </si>
  <si>
    <t>25.11.2023 09:06:08</t>
  </si>
  <si>
    <t>25.11.2023 09:06:10</t>
  </si>
  <si>
    <t>25.11.2023 09:06:11</t>
  </si>
  <si>
    <t>25.11.2023 09:06:22</t>
  </si>
  <si>
    <t>25.11.2023 09:06:23</t>
  </si>
  <si>
    <t>25.11.2023 09:06:25</t>
  </si>
  <si>
    <t>25.11.2023 09:06:26</t>
  </si>
  <si>
    <t>25.11.2023 09:06:28</t>
  </si>
  <si>
    <t>25.11.2023 09:06:43</t>
  </si>
  <si>
    <t>25.11.2023 09:06:44</t>
  </si>
  <si>
    <t>25.11.2023 09:06:46</t>
  </si>
  <si>
    <t>25.11.2023 09:06:47</t>
  </si>
  <si>
    <t>25.11.2023 09:06:49</t>
  </si>
  <si>
    <t>25.11.2023 09:06:50</t>
  </si>
  <si>
    <t>25.11.2023 09:06:56</t>
  </si>
  <si>
    <t>25.11.2023 09:06:58</t>
  </si>
  <si>
    <t>25.11.2023 09:06:59</t>
  </si>
  <si>
    <t>25.11.2023 09:07:01</t>
  </si>
  <si>
    <t>25.11.2023 09:07:04</t>
  </si>
  <si>
    <t>25.11.2023 09:08:44</t>
  </si>
  <si>
    <t>25.11.2023 09:08:46</t>
  </si>
  <si>
    <t>25.11.2023 09:08:47</t>
  </si>
  <si>
    <t>25.11.2023 09:08:49</t>
  </si>
  <si>
    <t>25.11.2023 09:08:50</t>
  </si>
  <si>
    <t>25.11.2023 09:08:52</t>
  </si>
  <si>
    <t>25.11.2023 09:08:53</t>
  </si>
  <si>
    <t>25.11.2023 09:08:55</t>
  </si>
  <si>
    <t>25.11.2023 09:09:10</t>
  </si>
  <si>
    <t>25.11.2023 09:09:11</t>
  </si>
  <si>
    <t>25.11.2023 09:09:13</t>
  </si>
  <si>
    <t>25.11.2023 09:09:14</t>
  </si>
  <si>
    <t>25.11.2023 09:09:16</t>
  </si>
  <si>
    <t>25.11.2023 09:09:17</t>
  </si>
  <si>
    <t>25.11.2023 09:10:41</t>
  </si>
  <si>
    <t>25.11.2023 09:10:43</t>
  </si>
  <si>
    <t>25.11.2023 09:10:44</t>
  </si>
  <si>
    <t>25.11.2023 09:10:46</t>
  </si>
  <si>
    <t>25.11.2023 09:10:47</t>
  </si>
  <si>
    <t>25.11.2023 09:10:49</t>
  </si>
  <si>
    <t>25.11.2023 09:11:55</t>
  </si>
  <si>
    <t>25.11.2023 09:11:56</t>
  </si>
  <si>
    <t>25.11.2023 09:11:58</t>
  </si>
  <si>
    <t>25.11.2023 09:11:59</t>
  </si>
  <si>
    <t>25.11.2023 09:12:05</t>
  </si>
  <si>
    <t>25.11.2023 09:12:07</t>
  </si>
  <si>
    <t>25.11.2023 09:12:08</t>
  </si>
  <si>
    <t>25.11.2023 09:12:10</t>
  </si>
  <si>
    <t>25.11.2023 09:12:11</t>
  </si>
  <si>
    <t>25.11.2023 09:12:13</t>
  </si>
  <si>
    <t>25.11.2023 09:12:14</t>
  </si>
  <si>
    <t>25.11.2023 09:14:11</t>
  </si>
  <si>
    <t>25.11.2023 09:14:14</t>
  </si>
  <si>
    <t>25.11.2023 09:14:16</t>
  </si>
  <si>
    <t>25.11.2023 09:14:17</t>
  </si>
  <si>
    <t>25.11.2023 09:14:19</t>
  </si>
  <si>
    <t>25.11.2023 09:14:20</t>
  </si>
  <si>
    <t>25.11.2023 09:14:26</t>
  </si>
  <si>
    <t>25.11.2023 09:14:28</t>
  </si>
  <si>
    <t>25.11.2023 09:14:29</t>
  </si>
  <si>
    <t>25.11.2023 09:14:32</t>
  </si>
  <si>
    <t>25.11.2023 09:14:34</t>
  </si>
  <si>
    <t>25.11.2023 09:14:35</t>
  </si>
  <si>
    <t>25.11.2023 09:14:37</t>
  </si>
  <si>
    <t>25.11.2023 09:14:38</t>
  </si>
  <si>
    <t>25.11.2023 09:14:44</t>
  </si>
  <si>
    <t>25.11.2023 09:14:46</t>
  </si>
  <si>
    <t>25.11.2023 09:14:47</t>
  </si>
  <si>
    <t>25.11.2023 09:14:49</t>
  </si>
  <si>
    <t>25.11.2023 09:14:58</t>
  </si>
  <si>
    <t>25.11.2023 09:15:01</t>
  </si>
  <si>
    <t>25.11.2023 09:15:38</t>
  </si>
  <si>
    <t>25.11.2023 09:15:40</t>
  </si>
  <si>
    <t>25.11.2023 09:15:41</t>
  </si>
  <si>
    <t>25.11.2023 09:16:35</t>
  </si>
  <si>
    <t>25.11.2023 09:16:37</t>
  </si>
  <si>
    <t>25.11.2023 09:16:38</t>
  </si>
  <si>
    <t>25.11.2023 09:16:40</t>
  </si>
  <si>
    <t>25.11.2023 09:16:41</t>
  </si>
  <si>
    <t>25.11.2023 09:16:43</t>
  </si>
  <si>
    <t>25.11.2023 09:16:44</t>
  </si>
  <si>
    <t>25.11.2023 09:16:49</t>
  </si>
  <si>
    <t>25.11.2023 09:16:52</t>
  </si>
  <si>
    <t>25.11.2023 09:16:53</t>
  </si>
  <si>
    <t>25.11.2023 09:16:55</t>
  </si>
  <si>
    <t>25.11.2023 09:16:56</t>
  </si>
  <si>
    <t>25.11.2023 09:16:58</t>
  </si>
  <si>
    <t>25.11.2023 09:16:59</t>
  </si>
  <si>
    <t>25.11.2023 09:17:20</t>
  </si>
  <si>
    <t>25.11.2023 09:17:22</t>
  </si>
  <si>
    <t>25.11.2023 09:17:23</t>
  </si>
  <si>
    <t>25.11.2023 09:17:25</t>
  </si>
  <si>
    <t>25.11.2023 09:17:26</t>
  </si>
  <si>
    <t>25.11.2023 09:17:28</t>
  </si>
  <si>
    <t>25.11.2023 09:17:44</t>
  </si>
  <si>
    <t>25.11.2023 09:17:46</t>
  </si>
  <si>
    <t>25.11.2023 09:17:47</t>
  </si>
  <si>
    <t>25.11.2023 09:17:49</t>
  </si>
  <si>
    <t>25.11.2023 09:19:26</t>
  </si>
  <si>
    <t>25.11.2023 09:19:29</t>
  </si>
  <si>
    <t>25.11.2023 09:19:31</t>
  </si>
  <si>
    <t>25.11.2023 09:19:32</t>
  </si>
  <si>
    <t>25.11.2023 09:19:34</t>
  </si>
  <si>
    <t>25.11.2023 09:19:35</t>
  </si>
  <si>
    <t>25.11.2023 09:19:37</t>
  </si>
  <si>
    <t>25.11.2023 09:21:10</t>
  </si>
  <si>
    <t>25.11.2023 09:21:11</t>
  </si>
  <si>
    <t>25.11.2023 09:21:13</t>
  </si>
  <si>
    <t>25.11.2023 09:21:14</t>
  </si>
  <si>
    <t>25.11.2023 09:21:16</t>
  </si>
  <si>
    <t>25.11.2023 09:21:17</t>
  </si>
  <si>
    <t>25.11.2023 09:21:20</t>
  </si>
  <si>
    <t>25.11.2023 09:21:22</t>
  </si>
  <si>
    <t>25.11.2023 09:21:23</t>
  </si>
  <si>
    <t>25.11.2023 09:21:25</t>
  </si>
  <si>
    <t>25.11.2023 09:21:26</t>
  </si>
  <si>
    <t>25.11.2023 09:21:28</t>
  </si>
  <si>
    <t>25.11.2023 09:23:44</t>
  </si>
  <si>
    <t>25.11.2023 09:24:19</t>
  </si>
  <si>
    <t>25.11.2023 09:24:20</t>
  </si>
  <si>
    <t>25.11.2023 09:24:22</t>
  </si>
  <si>
    <t>25.11.2023 09:24:23</t>
  </si>
  <si>
    <t>25.11.2023 09:24:25</t>
  </si>
  <si>
    <t>25.11.2023 09:24:26</t>
  </si>
  <si>
    <t>25.11.2023 09:24:28</t>
  </si>
  <si>
    <t>25.11.2023 09:25:34</t>
  </si>
  <si>
    <t>25.11.2023 09:25:37</t>
  </si>
  <si>
    <t>25.11.2023 09:25:38</t>
  </si>
  <si>
    <t>25.11.2023 09:25:40</t>
  </si>
  <si>
    <t>25.11.2023 09:25:41</t>
  </si>
  <si>
    <t>25.11.2023 09:25:43</t>
  </si>
  <si>
    <t>25.11.2023 09:25:44</t>
  </si>
  <si>
    <t>25.11.2023 09:26:07</t>
  </si>
  <si>
    <t>25.11.2023 09:26:10</t>
  </si>
  <si>
    <t>25.11.2023 09:26:11</t>
  </si>
  <si>
    <t>25.11.2023 09:26:13</t>
  </si>
  <si>
    <t>25.11.2023 09:26:14</t>
  </si>
  <si>
    <t>25.11.2023 09:26:16</t>
  </si>
  <si>
    <t>25.11.2023 09:27:44</t>
  </si>
  <si>
    <t>25.11.2023 09:27:46</t>
  </si>
  <si>
    <t>25.11.2023 09:27:47</t>
  </si>
  <si>
    <t>25.11.2023 09:27:49</t>
  </si>
  <si>
    <t>25.11.2023 09:27:50</t>
  </si>
  <si>
    <t>25.11.2023 09:27:52</t>
  </si>
  <si>
    <t>25.11.2023 09:27:53</t>
  </si>
  <si>
    <t>25.11.2023 09:27:55</t>
  </si>
  <si>
    <t>25.11.2023 09:27:56</t>
  </si>
  <si>
    <t>25.11.2023 09:27:58</t>
  </si>
  <si>
    <t>25.11.2023 09:27:59</t>
  </si>
  <si>
    <t>25.11.2023 09:28:08</t>
  </si>
  <si>
    <t>25.11.2023 09:28:10</t>
  </si>
  <si>
    <t>25.11.2023 09:28:11</t>
  </si>
  <si>
    <t>25.11.2023 09:28:13</t>
  </si>
  <si>
    <t>25.11.2023 09:28:14</t>
  </si>
  <si>
    <t>25.11.2023 09:28:37</t>
  </si>
  <si>
    <t>25.11.2023 09:28:40</t>
  </si>
  <si>
    <t>25.11.2023 09:28:41</t>
  </si>
  <si>
    <t>25.11.2023 09:28:43</t>
  </si>
  <si>
    <t>25.11.2023 09:28:44</t>
  </si>
  <si>
    <t>25.11.2023 09:29:26</t>
  </si>
  <si>
    <t>25.11.2023 09:29:29</t>
  </si>
  <si>
    <t>25.11.2023 09:30:10</t>
  </si>
  <si>
    <t>25.11.2023 09:30:14</t>
  </si>
  <si>
    <t>25.11.2023 09:30:16</t>
  </si>
  <si>
    <t>25.11.2023 09:30:17</t>
  </si>
  <si>
    <t>25.11.2023 09:30:19</t>
  </si>
  <si>
    <t>25.11.2023 09:30:20</t>
  </si>
  <si>
    <t>25.11.2023 09:30:22</t>
  </si>
  <si>
    <t>25.11.2023 09:30:26</t>
  </si>
  <si>
    <t>25.11.2023 09:31:23</t>
  </si>
  <si>
    <t>25.11.2023 09:31:25</t>
  </si>
  <si>
    <t>25.11.2023 09:31:26</t>
  </si>
  <si>
    <t>25.11.2023 09:31:28</t>
  </si>
  <si>
    <t>25.11.2023 09:31:29</t>
  </si>
  <si>
    <t>25.11.2023 09:31:31</t>
  </si>
  <si>
    <t>25.11.2023 09:31:34</t>
  </si>
  <si>
    <t>25.11.2023 09:31:35</t>
  </si>
  <si>
    <t>25.11.2023 09:31:37</t>
  </si>
  <si>
    <t>25.11.2023 09:31:40</t>
  </si>
  <si>
    <t>25.11.2023 09:31:41</t>
  </si>
  <si>
    <t>25.11.2023 09:31:43</t>
  </si>
  <si>
    <t>25.11.2023 09:32:08</t>
  </si>
  <si>
    <t>25.11.2023 09:32:10</t>
  </si>
  <si>
    <t>25.11.2023 09:32:11</t>
  </si>
  <si>
    <t>25.11.2023 09:32:13</t>
  </si>
  <si>
    <t>25.11.2023 09:32:14</t>
  </si>
  <si>
    <t>25.11.2023 09:32:16</t>
  </si>
  <si>
    <t>25.11.2023 09:32:25</t>
  </si>
  <si>
    <t>25.11.2023 09:32:26</t>
  </si>
  <si>
    <t>25.11.2023 09:32:28</t>
  </si>
  <si>
    <t>25.11.2023 09:32:29</t>
  </si>
  <si>
    <t>25.11.2023 09:32:31</t>
  </si>
  <si>
    <t>25.11.2023 09:32:32</t>
  </si>
  <si>
    <t>25.11.2023 09:32:34</t>
  </si>
  <si>
    <t>25.11.2023 09:32:35</t>
  </si>
  <si>
    <t>25.11.2023 09:32:38</t>
  </si>
  <si>
    <t>25.11.2023 09:32:40</t>
  </si>
  <si>
    <t>25.11.2023 09:32:41</t>
  </si>
  <si>
    <t>25.11.2023 09:32:43</t>
  </si>
  <si>
    <t>25.11.2023 09:32:44</t>
  </si>
  <si>
    <t>25.11.2023 09:32:46</t>
  </si>
  <si>
    <t>25.11.2023 09:32:47</t>
  </si>
  <si>
    <t>25.11.2023 09:33:11</t>
  </si>
  <si>
    <t>25.11.2023 09:33:13</t>
  </si>
  <si>
    <t>25.11.2023 09:33:14</t>
  </si>
  <si>
    <t>25.11.2023 09:33:16</t>
  </si>
  <si>
    <t>25.11.2023 09:33:17</t>
  </si>
  <si>
    <t>25.11.2023 09:33:19</t>
  </si>
  <si>
    <t>25.11.2023 09:33:20</t>
  </si>
  <si>
    <t>25.11.2023 09:33:23</t>
  </si>
  <si>
    <t>25.11.2023 09:34:52</t>
  </si>
  <si>
    <t>25.11.2023 09:34:53</t>
  </si>
  <si>
    <t>25.11.2023 09:34:55</t>
  </si>
  <si>
    <t>25.11.2023 09:34:56</t>
  </si>
  <si>
    <t>25.11.2023 09:34:58</t>
  </si>
  <si>
    <t>25.11.2023 09:34:59</t>
  </si>
  <si>
    <t>25.11.2023 09:35:01</t>
  </si>
  <si>
    <t>25.11.2023 09:35:50</t>
  </si>
  <si>
    <t>25.11.2023 09:35:51</t>
  </si>
  <si>
    <t>25.11.2023 09:35:53</t>
  </si>
  <si>
    <t>25.11.2023 09:35:54</t>
  </si>
  <si>
    <t>25.11.2023 09:35:56</t>
  </si>
  <si>
    <t>25.11.2023 09:37:03</t>
  </si>
  <si>
    <t>25.11.2023 09:37:06</t>
  </si>
  <si>
    <t>25.11.2023 09:37:08</t>
  </si>
  <si>
    <t>25.11.2023 09:37:09</t>
  </si>
  <si>
    <t>25.11.2023 09:37:11</t>
  </si>
  <si>
    <t>25.11.2023 09:37:12</t>
  </si>
  <si>
    <t>25.11.2023 09:37:14</t>
  </si>
  <si>
    <t>25.11.2023 09:37:54</t>
  </si>
  <si>
    <t>25.11.2023 09:37:56</t>
  </si>
  <si>
    <t>25.11.2023 09:37:57</t>
  </si>
  <si>
    <t>25.11.2023 09:37:59</t>
  </si>
  <si>
    <t>25.11.2023 09:38:00</t>
  </si>
  <si>
    <t>25.11.2023 09:38:02</t>
  </si>
  <si>
    <t>25.11.2023 09:38:03</t>
  </si>
  <si>
    <t>25.11.2023 09:38:05</t>
  </si>
  <si>
    <t>25.11.2023 09:38:06</t>
  </si>
  <si>
    <t>25.11.2023 09:38:08</t>
  </si>
  <si>
    <t>25.11.2023 09:38:11</t>
  </si>
  <si>
    <t>25.11.2023 09:38:30</t>
  </si>
  <si>
    <t>25.11.2023 09:38:32</t>
  </si>
  <si>
    <t>25.11.2023 09:38:33</t>
  </si>
  <si>
    <t>25.11.2023 09:38:35</t>
  </si>
  <si>
    <t>25.11.2023 09:38:38</t>
  </si>
  <si>
    <t>25.11.2023 09:38:44</t>
  </si>
  <si>
    <t>25.11.2023 09:38:47</t>
  </si>
  <si>
    <t>25.11.2023 09:38:48</t>
  </si>
  <si>
    <t>25.11.2023 09:38:50</t>
  </si>
  <si>
    <t>25.11.2023 09:38:51</t>
  </si>
  <si>
    <t>25.11.2023 09:38:53</t>
  </si>
  <si>
    <t>25.11.2023 09:38:54</t>
  </si>
  <si>
    <t>25.11.2023 09:38:56</t>
  </si>
  <si>
    <t>25.11.2023 09:39:48</t>
  </si>
  <si>
    <t>25.11.2023 09:39:50</t>
  </si>
  <si>
    <t>25.11.2023 09:39:51</t>
  </si>
  <si>
    <t>25.11.2023 09:39:53</t>
  </si>
  <si>
    <t>25.11.2023 09:39:54</t>
  </si>
  <si>
    <t>25.11.2023 09:39:56</t>
  </si>
  <si>
    <t>25.11.2023 09:39:59</t>
  </si>
  <si>
    <t>25.11.2023 09:40:39</t>
  </si>
  <si>
    <t>25.11.2023 09:40:42</t>
  </si>
  <si>
    <t>25.11.2023 09:40:44</t>
  </si>
  <si>
    <t>25.11.2023 09:40:45</t>
  </si>
  <si>
    <t>25.11.2023 09:40:47</t>
  </si>
  <si>
    <t>25.11.2023 09:40:48</t>
  </si>
  <si>
    <t>25.11.2023 09:41:21</t>
  </si>
  <si>
    <t>25.11.2023 09:41:23</t>
  </si>
  <si>
    <t>25.11.2023 09:41:24</t>
  </si>
  <si>
    <t>25.11.2023 09:41:26</t>
  </si>
  <si>
    <t>25.11.2023 09:41:27</t>
  </si>
  <si>
    <t>25.11.2023 09:41:29</t>
  </si>
  <si>
    <t>25.11.2023 09:41:30</t>
  </si>
  <si>
    <t>25.11.2023 09:41:53</t>
  </si>
  <si>
    <t>25.11.2023 09:41:54</t>
  </si>
  <si>
    <t>25.11.2023 09:41:56</t>
  </si>
  <si>
    <t>25.11.2023 09:41:57</t>
  </si>
  <si>
    <t>25.11.2023 09:41:59</t>
  </si>
  <si>
    <t>25.11.2023 09:42:00</t>
  </si>
  <si>
    <t>25.11.2023 09:42:02</t>
  </si>
  <si>
    <t>25.11.2023 09:42:03</t>
  </si>
  <si>
    <t>25.11.2023 09:42:05</t>
  </si>
  <si>
    <t>25.11.2023 09:42:06</t>
  </si>
  <si>
    <t>25.11.2023 09:42:08</t>
  </si>
  <si>
    <t>25.11.2023 09:42:09</t>
  </si>
  <si>
    <t>25.11.2023 09:42:11</t>
  </si>
  <si>
    <t>25.11.2023 09:42:12</t>
  </si>
  <si>
    <t>25.11.2023 09:42:30</t>
  </si>
  <si>
    <t>25.11.2023 09:42:32</t>
  </si>
  <si>
    <t>25.11.2023 09:42:33</t>
  </si>
  <si>
    <t>25.11.2023 09:42:35</t>
  </si>
  <si>
    <t>25.11.2023 09:42:36</t>
  </si>
  <si>
    <t>25.11.2023 09:43:22</t>
  </si>
  <si>
    <t>25.11.2023 09:43:25</t>
  </si>
  <si>
    <t>25.11.2023 09:43:27</t>
  </si>
  <si>
    <t>25.11.2023 09:43:28</t>
  </si>
  <si>
    <t>25.11.2023 09:43:30</t>
  </si>
  <si>
    <t>25.11.2023 09:43:31</t>
  </si>
  <si>
    <t>25.11.2023 09:43:55</t>
  </si>
  <si>
    <t>25.11.2023 09:43:57</t>
  </si>
  <si>
    <t>25.11.2023 09:43:58</t>
  </si>
  <si>
    <t>25.11.2023 09:44:00</t>
  </si>
  <si>
    <t>25.11.2023 09:44:01</t>
  </si>
  <si>
    <t>25.11.2023 09:44:54</t>
  </si>
  <si>
    <t>25.11.2023 09:44:55</t>
  </si>
  <si>
    <t>25.11.2023 09:44:57</t>
  </si>
  <si>
    <t>25.11.2023 09:44:58</t>
  </si>
  <si>
    <t>25.11.2023 09:45:00</t>
  </si>
  <si>
    <t>25.11.2023 09:45:10</t>
  </si>
  <si>
    <t>25.11.2023 09:45:12</t>
  </si>
  <si>
    <t>25.11.2023 09:45:13</t>
  </si>
  <si>
    <t>25.11.2023 09:45:15</t>
  </si>
  <si>
    <t>25.11.2023 09:45:16</t>
  </si>
  <si>
    <t>25.11.2023 09:45:18</t>
  </si>
  <si>
    <t>25.11.2023 09:46:49</t>
  </si>
  <si>
    <t>25.11.2023 09:46:51</t>
  </si>
  <si>
    <t>25.11.2023 09:46:52</t>
  </si>
  <si>
    <t>25.11.2023 09:46:54</t>
  </si>
  <si>
    <t>25.11.2023 09:46:55</t>
  </si>
  <si>
    <t>25.11.2023 09:46:58</t>
  </si>
  <si>
    <t>25.11.2023 09:47:00</t>
  </si>
  <si>
    <t>25.11.2023 09:48:36</t>
  </si>
  <si>
    <t>25.11.2023 09:48:39</t>
  </si>
  <si>
    <t>25.11.2023 09:48:40</t>
  </si>
  <si>
    <t>25.11.2023 09:48:42</t>
  </si>
  <si>
    <t>25.11.2023 09:48:43</t>
  </si>
  <si>
    <t>25.11.2023 09:48:45</t>
  </si>
  <si>
    <t>25.11.2023 09:48:46</t>
  </si>
  <si>
    <t>25.11.2023 09:48:48</t>
  </si>
  <si>
    <t>25.11.2023 09:49:00</t>
  </si>
  <si>
    <t>25.11.2023 09:49:01</t>
  </si>
  <si>
    <t>25.11.2023 09:49:03</t>
  </si>
  <si>
    <t>25.11.2023 09:49:04</t>
  </si>
  <si>
    <t>25.11.2023 09:49:06</t>
  </si>
  <si>
    <t>25.11.2023 09:49:07</t>
  </si>
  <si>
    <t>25.11.2023 09:49:10</t>
  </si>
  <si>
    <t>25.11.2023 09:49:15</t>
  </si>
  <si>
    <t>25.11.2023 09:49:16</t>
  </si>
  <si>
    <t>25.11.2023 09:49:18</t>
  </si>
  <si>
    <t>25.11.2023 09:49:19</t>
  </si>
  <si>
    <t>25.11.2023 09:49:21</t>
  </si>
  <si>
    <t>25.11.2023 09:49:22</t>
  </si>
  <si>
    <t>25.11.2023 09:49:24</t>
  </si>
  <si>
    <t>25.11.2023 09:49:25</t>
  </si>
  <si>
    <t>25.11.2023 09:52:34</t>
  </si>
  <si>
    <t>25.11.2023 09:52:36</t>
  </si>
  <si>
    <t>25.11.2023 09:52:37</t>
  </si>
  <si>
    <t>25.11.2023 09:52:39</t>
  </si>
  <si>
    <t>25.11.2023 09:52:40</t>
  </si>
  <si>
    <t>25.11.2023 09:52:42</t>
  </si>
  <si>
    <t>25.11.2023 09:52:43</t>
  </si>
  <si>
    <t>25.11.2023 09:52:45</t>
  </si>
  <si>
    <t>25.11.2023 09:54:54</t>
  </si>
  <si>
    <t>25.11.2023 09:54:55</t>
  </si>
  <si>
    <t>25.11.2023 09:54:57</t>
  </si>
  <si>
    <t>25.11.2023 09:54:58</t>
  </si>
  <si>
    <t>25.11.2023 09:55:00</t>
  </si>
  <si>
    <t>25.11.2023 09:55:34</t>
  </si>
  <si>
    <t>25.11.2023 09:55:36</t>
  </si>
  <si>
    <t>25.11.2023 09:55:37</t>
  </si>
  <si>
    <t>25.11.2023 09:55:39</t>
  </si>
  <si>
    <t>25.11.2023 09:55:40</t>
  </si>
  <si>
    <t>25.11.2023 09:55:42</t>
  </si>
  <si>
    <t>25.11.2023 09:55:43</t>
  </si>
  <si>
    <t>25.11.2023 09:55:45</t>
  </si>
  <si>
    <t>25.11.2023 09:57:51</t>
  </si>
  <si>
    <t>25.11.2023 09:57:52</t>
  </si>
  <si>
    <t>25.11.2023 09:57:54</t>
  </si>
  <si>
    <t>25.11.2023 09:57:55</t>
  </si>
  <si>
    <t>25.11.2023 09:57:58</t>
  </si>
  <si>
    <t>25.11.2023 09:58:28</t>
  </si>
  <si>
    <t>25.11.2023 09:58:31</t>
  </si>
  <si>
    <t>25.11.2023 09:58:54</t>
  </si>
  <si>
    <t>25.11.2023 09:58:55</t>
  </si>
  <si>
    <t>25.11.2023 09:58:57</t>
  </si>
  <si>
    <t>25.11.2023 09:58:58</t>
  </si>
  <si>
    <t>25.11.2023 09:59:00</t>
  </si>
  <si>
    <t>25.11.2023 09:59:01</t>
  </si>
  <si>
    <t>25.11.2023 09:59:03</t>
  </si>
  <si>
    <t>25.11.2023 09:59:04</t>
  </si>
  <si>
    <t>25.11.2023 09:59:16</t>
  </si>
  <si>
    <t>25.11.2023 09:59:19</t>
  </si>
  <si>
    <t>25.11.2023 09:59:21</t>
  </si>
  <si>
    <t>25.11.2023 09:59:22</t>
  </si>
  <si>
    <t>25.11.2023 09:59:24</t>
  </si>
  <si>
    <t>25.11.2023 09:59:25</t>
  </si>
  <si>
    <t>25.11.2023 09:59:27</t>
  </si>
  <si>
    <t>25.11.2023 09:59:33</t>
  </si>
  <si>
    <t>25.11.2023 09:59:34</t>
  </si>
  <si>
    <t>25.11.2023 09:59:36</t>
  </si>
  <si>
    <t>25.11.2023 09:59:37</t>
  </si>
  <si>
    <t>25.11.2023 09:59:39</t>
  </si>
  <si>
    <t>25.11.2023 09:59:40</t>
  </si>
  <si>
    <t>25.11.2023 09:59:42</t>
  </si>
  <si>
    <t>25.11.2023 10:00:34</t>
  </si>
  <si>
    <t>25.11.2023 10:00:36</t>
  </si>
  <si>
    <t>25.11.2023 10:00:37</t>
  </si>
  <si>
    <t>25.11.2023 10:00:39</t>
  </si>
  <si>
    <t>25.11.2023 10:00:40</t>
  </si>
  <si>
    <t>25.11.2023 10:01:24</t>
  </si>
  <si>
    <t>25.11.2023 10:01:25</t>
  </si>
  <si>
    <t>25.11.2023 10:02:34</t>
  </si>
  <si>
    <t>25.11.2023 10:02:36</t>
  </si>
  <si>
    <t>25.11.2023 10:02:37</t>
  </si>
  <si>
    <t>25.11.2023 10:02:39</t>
  </si>
  <si>
    <t>25.11.2023 10:02:40</t>
  </si>
  <si>
    <t>25.11.2023 10:02:42</t>
  </si>
  <si>
    <t>25.11.2023 10:02:43</t>
  </si>
  <si>
    <t>25.11.2023 10:02:49</t>
  </si>
  <si>
    <t>25.11.2023 10:02:50</t>
  </si>
  <si>
    <t>25.11.2023 10:02:52</t>
  </si>
  <si>
    <t>25.11.2023 10:02:53</t>
  </si>
  <si>
    <t>25.11.2023 10:02:55</t>
  </si>
  <si>
    <t>25.11.2023 10:02:56</t>
  </si>
  <si>
    <t>25.11.2023 10:02:58</t>
  </si>
  <si>
    <t>25.11.2023 10:02:59</t>
  </si>
  <si>
    <t>25.11.2023 10:03:01</t>
  </si>
  <si>
    <t>25.11.2023 10:03:02</t>
  </si>
  <si>
    <t>25.11.2023 10:03:04</t>
  </si>
  <si>
    <t>25.11.2023 10:03:05</t>
  </si>
  <si>
    <t>25.11.2023 10:03:55</t>
  </si>
  <si>
    <t>25.11.2023 10:03:56</t>
  </si>
  <si>
    <t>25.11.2023 10:03:58</t>
  </si>
  <si>
    <t>25.11.2023 10:03:59</t>
  </si>
  <si>
    <t>25.11.2023 10:04:01</t>
  </si>
  <si>
    <t>25.11.2023 10:04:53</t>
  </si>
  <si>
    <t>25.11.2023 10:04:55</t>
  </si>
  <si>
    <t>25.11.2023 10:04:56</t>
  </si>
  <si>
    <t>25.11.2023 10:04:58</t>
  </si>
  <si>
    <t>25.11.2023 10:05:07</t>
  </si>
  <si>
    <t>25.11.2023 10:05:08</t>
  </si>
  <si>
    <t>25.11.2023 10:05:10</t>
  </si>
  <si>
    <t>25.11.2023 10:05:11</t>
  </si>
  <si>
    <t>25.11.2023 10:05:13</t>
  </si>
  <si>
    <t>25.11.2023 10:05:14</t>
  </si>
  <si>
    <t>25.11.2023 10:05:16</t>
  </si>
  <si>
    <t>25.11.2023 10:05:17</t>
  </si>
  <si>
    <t>25.11.2023 10:05:19</t>
  </si>
  <si>
    <t>25.11.2023 10:05:20</t>
  </si>
  <si>
    <t>25.11.2023 10:05:25</t>
  </si>
  <si>
    <t>25.11.2023 10:05:26</t>
  </si>
  <si>
    <t>25.11.2023 10:05:32</t>
  </si>
  <si>
    <t>25.11.2023 10:05:34</t>
  </si>
  <si>
    <t>25.11.2023 10:05:35</t>
  </si>
  <si>
    <t>25.11.2023 10:05:37</t>
  </si>
  <si>
    <t>25.11.2023 10:05:38</t>
  </si>
  <si>
    <t>25.11.2023 10:05:40</t>
  </si>
  <si>
    <t>25.11.2023 10:05:41</t>
  </si>
  <si>
    <t>25.11.2023 10:06:04</t>
  </si>
  <si>
    <t>25.11.2023 10:06:05</t>
  </si>
  <si>
    <t>25.11.2023 10:06:07</t>
  </si>
  <si>
    <t>25.11.2023 10:06:08</t>
  </si>
  <si>
    <t>25.11.2023 10:06:10</t>
  </si>
  <si>
    <t>25.11.2023 10:06:11</t>
  </si>
  <si>
    <t>25.11.2023 10:06:13</t>
  </si>
  <si>
    <t>25.11.2023 10:06:22</t>
  </si>
  <si>
    <t>25.11.2023 10:06:25</t>
  </si>
  <si>
    <t>25.11.2023 10:06:32</t>
  </si>
  <si>
    <t>25.11.2023 10:06:34</t>
  </si>
  <si>
    <t>25.11.2023 10:06:35</t>
  </si>
  <si>
    <t>25.11.2023 10:06:37</t>
  </si>
  <si>
    <t>25.11.2023 10:06:40</t>
  </si>
  <si>
    <t>25.11.2023 10:06:41</t>
  </si>
  <si>
    <t>25.11.2023 10:06:43</t>
  </si>
  <si>
    <t>25.11.2023 10:06:50</t>
  </si>
  <si>
    <t>25.11.2023 10:06:52</t>
  </si>
  <si>
    <t>25.11.2023 10:06:53</t>
  </si>
  <si>
    <t>25.11.2023 10:06:55</t>
  </si>
  <si>
    <t>25.11.2023 10:08:08</t>
  </si>
  <si>
    <t>25.11.2023 10:08:10</t>
  </si>
  <si>
    <t>25.11.2023 10:08:11</t>
  </si>
  <si>
    <t>25.11.2023 10:08:13</t>
  </si>
  <si>
    <t>25.11.2023 10:08:14</t>
  </si>
  <si>
    <t>25.11.2023 10:08:16</t>
  </si>
  <si>
    <t>25.11.2023 10:08:17</t>
  </si>
  <si>
    <t>25.11.2023 10:08:20</t>
  </si>
  <si>
    <t>25.11.2023 10:08:52</t>
  </si>
  <si>
    <t>25.11.2023 10:08:53</t>
  </si>
  <si>
    <t>25.11.2023 10:08:55</t>
  </si>
  <si>
    <t>25.11.2023 10:08:56</t>
  </si>
  <si>
    <t>25.11.2023 10:08:58</t>
  </si>
  <si>
    <t>25.11.2023 10:09:19</t>
  </si>
  <si>
    <t>25.11.2023 10:09:20</t>
  </si>
  <si>
    <t>25.11.2023 10:09:22</t>
  </si>
  <si>
    <t>25.11.2023 10:09:23</t>
  </si>
  <si>
    <t>25.11.2023 10:09:25</t>
  </si>
  <si>
    <t>25.11.2023 10:09:26</t>
  </si>
  <si>
    <t>25.11.2023 10:09:28</t>
  </si>
  <si>
    <t>25.11.2023 10:09:29</t>
  </si>
  <si>
    <t>25.11.2023 10:09:31</t>
  </si>
  <si>
    <t>25.11.2023 10:11:01</t>
  </si>
  <si>
    <t>25.11.2023 10:11:02</t>
  </si>
  <si>
    <t>25.11.2023 10:11:04</t>
  </si>
  <si>
    <t>25.11.2023 10:11:05</t>
  </si>
  <si>
    <t>25.11.2023 10:11:07</t>
  </si>
  <si>
    <t>25.11.2023 10:11:08</t>
  </si>
  <si>
    <t>25.11.2023 10:11:10</t>
  </si>
  <si>
    <t>25.11.2023 10:11:11</t>
  </si>
  <si>
    <t>25.11.2023 10:11:13</t>
  </si>
  <si>
    <t>25.11.2023 10:11:14</t>
  </si>
  <si>
    <t>25.11.2023 10:11:16</t>
  </si>
  <si>
    <t>25.11.2023 10:12:02</t>
  </si>
  <si>
    <t>25.11.2023 10:12:04</t>
  </si>
  <si>
    <t>25.11.2023 10:12:05</t>
  </si>
  <si>
    <t>25.11.2023 10:12:07</t>
  </si>
  <si>
    <t>25.11.2023 10:12:08</t>
  </si>
  <si>
    <t>25.11.2023 10:12:10</t>
  </si>
  <si>
    <t>25.11.2023 10:12:11</t>
  </si>
  <si>
    <t>25.11.2023 10:12:13</t>
  </si>
  <si>
    <t>25.11.2023 10:13:04</t>
  </si>
  <si>
    <t>25.11.2023 10:13:05</t>
  </si>
  <si>
    <t>25.11.2023 10:13:07</t>
  </si>
  <si>
    <t>25.11.2023 10:13:08</t>
  </si>
  <si>
    <t>25.11.2023 10:13:10</t>
  </si>
  <si>
    <t>25.11.2023 10:13:11</t>
  </si>
  <si>
    <t>25.11.2023 10:13:13</t>
  </si>
  <si>
    <t>25.11.2023 10:14:14</t>
  </si>
  <si>
    <t>25.11.2023 10:14:16</t>
  </si>
  <si>
    <t>25.11.2023 10:14:17</t>
  </si>
  <si>
    <t>25.11.2023 10:14:19</t>
  </si>
  <si>
    <t>25.11.2023 10:14:20</t>
  </si>
  <si>
    <t>25.11.2023 10:14:22</t>
  </si>
  <si>
    <t>25.11.2023 10:15:19</t>
  </si>
  <si>
    <t>25.11.2023 10:15:20</t>
  </si>
  <si>
    <t>25.11.2023 10:15:22</t>
  </si>
  <si>
    <t>25.11.2023 10:15:23</t>
  </si>
  <si>
    <t>25.11.2023 10:15:25</t>
  </si>
  <si>
    <t>25.11.2023 10:15:26</t>
  </si>
  <si>
    <t>25.11.2023 10:17:20</t>
  </si>
  <si>
    <t>25.11.2023 10:17:22</t>
  </si>
  <si>
    <t>25.11.2023 10:17:59</t>
  </si>
  <si>
    <t>25.11.2023 10:18:02</t>
  </si>
  <si>
    <t>25.11.2023 10:18:04</t>
  </si>
  <si>
    <t>25.11.2023 10:18:05</t>
  </si>
  <si>
    <t>25.11.2023 10:18:17</t>
  </si>
  <si>
    <t>25.11.2023 10:18:19</t>
  </si>
  <si>
    <t>25.11.2023 10:18:20</t>
  </si>
  <si>
    <t>25.11.2023 10:18:23</t>
  </si>
  <si>
    <t>25.11.2023 10:18:24</t>
  </si>
  <si>
    <t>25.11.2023 10:18:26</t>
  </si>
  <si>
    <t>25.11.2023 10:18:27</t>
  </si>
  <si>
    <t>25.11.2023 10:18:29</t>
  </si>
  <si>
    <t>25.11.2023 10:18:30</t>
  </si>
  <si>
    <t>25.11.2023 10:18:32</t>
  </si>
  <si>
    <t>25.11.2023 10:19:44</t>
  </si>
  <si>
    <t>25.11.2023 10:19:45</t>
  </si>
  <si>
    <t>25.11.2023 10:19:47</t>
  </si>
  <si>
    <t>25.11.2023 10:19:48</t>
  </si>
  <si>
    <t>25.11.2023 10:19:50</t>
  </si>
  <si>
    <t>25.11.2023 10:19:51</t>
  </si>
  <si>
    <t>25.11.2023 10:20:24</t>
  </si>
  <si>
    <t>25.11.2023 10:20:26</t>
  </si>
  <si>
    <t>25.11.2023 10:20:27</t>
  </si>
  <si>
    <t>25.11.2023 10:20:29</t>
  </si>
  <si>
    <t>25.11.2023 10:20:30</t>
  </si>
  <si>
    <t>25.11.2023 10:20:32</t>
  </si>
  <si>
    <t>25.11.2023 10:20:33</t>
  </si>
  <si>
    <t>25.11.2023 10:21:32</t>
  </si>
  <si>
    <t>25.11.2023 10:21:33</t>
  </si>
  <si>
    <t>25.11.2023 10:21:35</t>
  </si>
  <si>
    <t>25.11.2023 10:21:36</t>
  </si>
  <si>
    <t>25.11.2023 10:22:03</t>
  </si>
  <si>
    <t>25.11.2023 10:22:05</t>
  </si>
  <si>
    <t>25.11.2023 10:22:06</t>
  </si>
  <si>
    <t>25.11.2023 10:22:08</t>
  </si>
  <si>
    <t>25.11.2023 10:22:09</t>
  </si>
  <si>
    <t>25.11.2023 10:22:11</t>
  </si>
  <si>
    <t>25.11.2023 10:22:12</t>
  </si>
  <si>
    <t>25.11.2023 10:23:02</t>
  </si>
  <si>
    <t>25.11.2023 10:23:05</t>
  </si>
  <si>
    <t>25.11.2023 10:23:06</t>
  </si>
  <si>
    <t>25.11.2023 10:23:08</t>
  </si>
  <si>
    <t>25.11.2023 10:23:09</t>
  </si>
  <si>
    <t>25.11.2023 10:23:11</t>
  </si>
  <si>
    <t>25.11.2023 10:23:12</t>
  </si>
  <si>
    <t>25.11.2023 10:23:20</t>
  </si>
  <si>
    <t>25.11.2023 10:23:21</t>
  </si>
  <si>
    <t>25.11.2023 10:23:23</t>
  </si>
  <si>
    <t>25.11.2023 10:23:24</t>
  </si>
  <si>
    <t>25.11.2023 10:24:06</t>
  </si>
  <si>
    <t>25.11.2023 10:24:08</t>
  </si>
  <si>
    <t>25.11.2023 10:24:09</t>
  </si>
  <si>
    <t>25.11.2023 10:24:11</t>
  </si>
  <si>
    <t>25.11.2023 10:24:12</t>
  </si>
  <si>
    <t>25.11.2023 10:24:14</t>
  </si>
  <si>
    <t>25.11.2023 10:24:15</t>
  </si>
  <si>
    <t>25.11.2023 10:25:21</t>
  </si>
  <si>
    <t>25.11.2023 10:25:24</t>
  </si>
  <si>
    <t>25.11.2023 10:25:26</t>
  </si>
  <si>
    <t>25.11.2023 10:25:27</t>
  </si>
  <si>
    <t>25.11.2023 10:25:29</t>
  </si>
  <si>
    <t>25.11.2023 10:25:30</t>
  </si>
  <si>
    <t>25.11.2023 10:25:32</t>
  </si>
  <si>
    <t>25.11.2023 10:26:00</t>
  </si>
  <si>
    <t>25.11.2023 10:26:02</t>
  </si>
  <si>
    <t>25.11.2023 10:26:03</t>
  </si>
  <si>
    <t>25.11.2023 10:26:05</t>
  </si>
  <si>
    <t>25.11.2023 10:26:06</t>
  </si>
  <si>
    <t>25.11.2023 10:26:08</t>
  </si>
  <si>
    <t>25.11.2023 10:26:09</t>
  </si>
  <si>
    <t>25.11.2023 10:26:11</t>
  </si>
  <si>
    <t>25.11.2023 10:26:14</t>
  </si>
  <si>
    <t>25.11.2023 10:26:15</t>
  </si>
  <si>
    <t>25.11.2023 10:26:54</t>
  </si>
  <si>
    <t>25.11.2023 10:26:56</t>
  </si>
  <si>
    <t>25.11.2023 10:26:57</t>
  </si>
  <si>
    <t>25.11.2023 10:26:59</t>
  </si>
  <si>
    <t>25.11.2023 10:27:00</t>
  </si>
  <si>
    <t>25.11.2023 10:27:11</t>
  </si>
  <si>
    <t>25.11.2023 10:27:12</t>
  </si>
  <si>
    <t>25.11.2023 10:27:14</t>
  </si>
  <si>
    <t>25.11.2023 10:27:15</t>
  </si>
  <si>
    <t>25.11.2023 10:27:17</t>
  </si>
  <si>
    <t>25.11.2023 10:27:18</t>
  </si>
  <si>
    <t>25.11.2023 10:27:20</t>
  </si>
  <si>
    <t>25.11.2023 10:27:21</t>
  </si>
  <si>
    <t>25.11.2023 10:27:23</t>
  </si>
  <si>
    <t>25.11.2023 10:27:24</t>
  </si>
  <si>
    <t>25.11.2023 10:27:26</t>
  </si>
  <si>
    <t>25.11.2023 10:27:27</t>
  </si>
  <si>
    <t>25.11.2023 10:27:29</t>
  </si>
  <si>
    <t>25.11.2023 10:27:30</t>
  </si>
  <si>
    <t>25.11.2023 10:27:32</t>
  </si>
  <si>
    <t>25.11.2023 10:27:33</t>
  </si>
  <si>
    <t>25.11.2023 10:27:35</t>
  </si>
  <si>
    <t>25.11.2023 10:27:58</t>
  </si>
  <si>
    <t>25.11.2023 10:28:04</t>
  </si>
  <si>
    <t>25.11.2023 10:28:06</t>
  </si>
  <si>
    <t>25.11.2023 10:28:07</t>
  </si>
  <si>
    <t>25.11.2023 10:28:09</t>
  </si>
  <si>
    <t>25.11.2023 10:28:10</t>
  </si>
  <si>
    <t>25.11.2023 10:28:13</t>
  </si>
  <si>
    <t>25.11.2023 10:28:39</t>
  </si>
  <si>
    <t>25.11.2023 10:28:40</t>
  </si>
  <si>
    <t>25.11.2023 10:28:42</t>
  </si>
  <si>
    <t>25.11.2023 10:28:43</t>
  </si>
  <si>
    <t>25.11.2023 10:28:45</t>
  </si>
  <si>
    <t>25.11.2023 10:28:46</t>
  </si>
  <si>
    <t>25.11.2023 10:28:48</t>
  </si>
  <si>
    <t>25.11.2023 10:29:16</t>
  </si>
  <si>
    <t>25.11.2023 10:29:18</t>
  </si>
  <si>
    <t>25.11.2023 10:29:19</t>
  </si>
  <si>
    <t>25.11.2023 10:29:21</t>
  </si>
  <si>
    <t>25.11.2023 10:30:22</t>
  </si>
  <si>
    <t>25.11.2023 10:30:24</t>
  </si>
  <si>
    <t>25.11.2023 10:30:25</t>
  </si>
  <si>
    <t>25.11.2023 10:30:27</t>
  </si>
  <si>
    <t>25.11.2023 10:30:28</t>
  </si>
  <si>
    <t>25.11.2023 10:30:30</t>
  </si>
  <si>
    <t>25.11.2023 10:30:31</t>
  </si>
  <si>
    <t>25.11.2023 10:30:54</t>
  </si>
  <si>
    <t>25.11.2023 10:30:58</t>
  </si>
  <si>
    <t>25.11.2023 10:31:00</t>
  </si>
  <si>
    <t>25.11.2023 10:31:01</t>
  </si>
  <si>
    <t>25.11.2023 10:31:03</t>
  </si>
  <si>
    <t>25.11.2023 10:32:00</t>
  </si>
  <si>
    <t>25.11.2023 10:32:01</t>
  </si>
  <si>
    <t>25.11.2023 10:32:03</t>
  </si>
  <si>
    <t>25.11.2023 10:32:04</t>
  </si>
  <si>
    <t>25.11.2023 10:32:06</t>
  </si>
  <si>
    <t>25.11.2023 10:32:07</t>
  </si>
  <si>
    <t>25.11.2023 10:32:10</t>
  </si>
  <si>
    <t>25.11.2023 10:32:25</t>
  </si>
  <si>
    <t>25.11.2023 10:32:27</t>
  </si>
  <si>
    <t>25.11.2023 10:32:28</t>
  </si>
  <si>
    <t>25.11.2023 10:32:30</t>
  </si>
  <si>
    <t>25.11.2023 10:32:33</t>
  </si>
  <si>
    <t>25.11.2023 10:32:48</t>
  </si>
  <si>
    <t>25.11.2023 10:32:49</t>
  </si>
  <si>
    <t>25.11.2023 10:32:51</t>
  </si>
  <si>
    <t>25.11.2023 10:32:52</t>
  </si>
  <si>
    <t>25.11.2023 10:33:01</t>
  </si>
  <si>
    <t>25.11.2023 10:33:03</t>
  </si>
  <si>
    <t>25.11.2023 10:33:04</t>
  </si>
  <si>
    <t>25.11.2023 10:33:06</t>
  </si>
  <si>
    <t>25.11.2023 10:33:43</t>
  </si>
  <si>
    <t>25.11.2023 10:33:45</t>
  </si>
  <si>
    <t>25.11.2023 10:33:46</t>
  </si>
  <si>
    <t>25.11.2023 10:33:48</t>
  </si>
  <si>
    <t>25.11.2023 10:33:49</t>
  </si>
  <si>
    <t>25.11.2023 10:33:51</t>
  </si>
  <si>
    <t>25.11.2023 10:35:54</t>
  </si>
  <si>
    <t>25.11.2023 10:35:57</t>
  </si>
  <si>
    <t>25.11.2023 10:36:00</t>
  </si>
  <si>
    <t>25.11.2023 10:36:01</t>
  </si>
  <si>
    <t>25.11.2023 10:36:04</t>
  </si>
  <si>
    <t>25.11.2023 10:36:06</t>
  </si>
  <si>
    <t>25.11.2023 10:36:12</t>
  </si>
  <si>
    <t>25.11.2023 10:36:13</t>
  </si>
  <si>
    <t>25.11.2023 10:36:15</t>
  </si>
  <si>
    <t>25.11.2023 10:36:16</t>
  </si>
  <si>
    <t>25.11.2023 10:36:18</t>
  </si>
  <si>
    <t>25.11.2023 10:36:21</t>
  </si>
  <si>
    <t>25.11.2023 10:37:55</t>
  </si>
  <si>
    <t>25.11.2023 10:37:56</t>
  </si>
  <si>
    <t>25.11.2023 10:37:58</t>
  </si>
  <si>
    <t>25.11.2023 10:37:59</t>
  </si>
  <si>
    <t>25.11.2023 10:38:01</t>
  </si>
  <si>
    <t>25.11.2023 10:38:16</t>
  </si>
  <si>
    <t>25.11.2023 10:38:17</t>
  </si>
  <si>
    <t>25.11.2023 10:38:19</t>
  </si>
  <si>
    <t>25.11.2023 10:38:20</t>
  </si>
  <si>
    <t>25.11.2023 10:38:22</t>
  </si>
  <si>
    <t>25.11.2023 10:38:23</t>
  </si>
  <si>
    <t>25.11.2023 10:38:31</t>
  </si>
  <si>
    <t>25.11.2023 10:38:32</t>
  </si>
  <si>
    <t>25.11.2023 10:38:34</t>
  </si>
  <si>
    <t>25.11.2023 10:38:35</t>
  </si>
  <si>
    <t>25.11.2023 10:39:44</t>
  </si>
  <si>
    <t>25.11.2023 10:39:47</t>
  </si>
  <si>
    <t>25.11.2023 10:39:49</t>
  </si>
  <si>
    <t>25.11.2023 10:39:50</t>
  </si>
  <si>
    <t>25.11.2023 10:39:52</t>
  </si>
  <si>
    <t>25.11.2023 10:39:53</t>
  </si>
  <si>
    <t>25.11.2023 10:41:22</t>
  </si>
  <si>
    <t>25.11.2023 10:41:25</t>
  </si>
  <si>
    <t>25.11.2023 10:41:26</t>
  </si>
  <si>
    <t>25.11.2023 10:41:28</t>
  </si>
  <si>
    <t>25.11.2023 10:41:29</t>
  </si>
  <si>
    <t>25.11.2023 10:41:31</t>
  </si>
  <si>
    <t>25.11.2023 10:41:34</t>
  </si>
  <si>
    <t>25.11.2023 10:41:35</t>
  </si>
  <si>
    <t>25.11.2023 10:41:37</t>
  </si>
  <si>
    <t>25.11.2023 10:41:40</t>
  </si>
  <si>
    <t>25.11.2023 10:42:43</t>
  </si>
  <si>
    <t>25.11.2023 10:42:44</t>
  </si>
  <si>
    <t>25.11.2023 10:42:46</t>
  </si>
  <si>
    <t>25.11.2023 10:42:47</t>
  </si>
  <si>
    <t>25.11.2023 10:42:49</t>
  </si>
  <si>
    <t>25.11.2023 10:42:52</t>
  </si>
  <si>
    <t>25.11.2023 10:43:07</t>
  </si>
  <si>
    <t>25.11.2023 10:43:08</t>
  </si>
  <si>
    <t>25.11.2023 10:43:10</t>
  </si>
  <si>
    <t>25.11.2023 10:43:11</t>
  </si>
  <si>
    <t>25.11.2023 10:43:13</t>
  </si>
  <si>
    <t>25.11.2023 10:43:14</t>
  </si>
  <si>
    <t>25.11.2023 10:44:03</t>
  </si>
  <si>
    <t>25.11.2023 10:44:06</t>
  </si>
  <si>
    <t>25.11.2023 10:44:08</t>
  </si>
  <si>
    <t>25.11.2023 10:44:09</t>
  </si>
  <si>
    <t>25.11.2023 10:44:11</t>
  </si>
  <si>
    <t>25.11.2023 10:44:14</t>
  </si>
  <si>
    <t>25.11.2023 10:44:15</t>
  </si>
  <si>
    <t>25.11.2023 10:44:17</t>
  </si>
  <si>
    <t>25.11.2023 10:44:18</t>
  </si>
  <si>
    <t>25.11.2023 10:44:20</t>
  </si>
  <si>
    <t>25.11.2023 10:44:21</t>
  </si>
  <si>
    <t>25.11.2023 10:44:23</t>
  </si>
  <si>
    <t>25.11.2023 10:44:24</t>
  </si>
  <si>
    <t>25.11.2023 10:44:26</t>
  </si>
  <si>
    <t>25.11.2023 10:45:47</t>
  </si>
  <si>
    <t>25.11.2023 10:45:48</t>
  </si>
  <si>
    <t>25.11.2023 10:45:50</t>
  </si>
  <si>
    <t>25.11.2023 10:45:51</t>
  </si>
  <si>
    <t>25.11.2023 10:45:53</t>
  </si>
  <si>
    <t>25.11.2023 10:45:54</t>
  </si>
  <si>
    <t>25.11.2023 10:45:56</t>
  </si>
  <si>
    <t>25.11.2023 10:46:18</t>
  </si>
  <si>
    <t>25.11.2023 10:46:20</t>
  </si>
  <si>
    <t>25.11.2023 10:46:21</t>
  </si>
  <si>
    <t>25.11.2023 10:46:23</t>
  </si>
  <si>
    <t>25.11.2023 10:46:26</t>
  </si>
  <si>
    <t>25.11.2023 10:46:27</t>
  </si>
  <si>
    <t>25.11.2023 10:46:29</t>
  </si>
  <si>
    <t>25.11.2023 10:46:30</t>
  </si>
  <si>
    <t>25.11.2023 10:47:18</t>
  </si>
  <si>
    <t>25.11.2023 10:47:20</t>
  </si>
  <si>
    <t>25.11.2023 10:47:21</t>
  </si>
  <si>
    <t>25.11.2023 10:47:23</t>
  </si>
  <si>
    <t>25.11.2023 10:48:02</t>
  </si>
  <si>
    <t>25.11.2023 10:48:03</t>
  </si>
  <si>
    <t>25.11.2023 10:48:05</t>
  </si>
  <si>
    <t>25.11.2023 10:48:06</t>
  </si>
  <si>
    <t>25.11.2023 10:48:08</t>
  </si>
  <si>
    <t>25.11.2023 10:48:09</t>
  </si>
  <si>
    <t>25.11.2023 10:48:11</t>
  </si>
  <si>
    <t>25.11.2023 10:48:12</t>
  </si>
  <si>
    <t>25.11.2023 10:48:14</t>
  </si>
  <si>
    <t>25.11.2023 10:48:15</t>
  </si>
  <si>
    <t>25.11.2023 10:48:17</t>
  </si>
  <si>
    <t>25.11.2023 10:48:41</t>
  </si>
  <si>
    <t>25.11.2023 10:48:42</t>
  </si>
  <si>
    <t>25.11.2023 10:48:44</t>
  </si>
  <si>
    <t>25.11.2023 10:48:45</t>
  </si>
  <si>
    <t>25.11.2023 10:48:47</t>
  </si>
  <si>
    <t>25.11.2023 10:48:48</t>
  </si>
  <si>
    <t>25.11.2023 10:49:02</t>
  </si>
  <si>
    <t>25.11.2023 10:49:03</t>
  </si>
  <si>
    <t>25.11.2023 10:49:05</t>
  </si>
  <si>
    <t>25.11.2023 10:49:06</t>
  </si>
  <si>
    <t>25.11.2023 10:49:08</t>
  </si>
  <si>
    <t>25.11.2023 10:49:09</t>
  </si>
  <si>
    <t>25.11.2023 10:49:15</t>
  </si>
  <si>
    <t>25.11.2023 10:49:17</t>
  </si>
  <si>
    <t>25.11.2023 10:49:18</t>
  </si>
  <si>
    <t>25.11.2023 10:49:20</t>
  </si>
  <si>
    <t>25.11.2023 10:49:21</t>
  </si>
  <si>
    <t>25.11.2023 10:49:23</t>
  </si>
  <si>
    <t>25.11.2023 10:49:24</t>
  </si>
  <si>
    <t>25.11.2023 10:50:00</t>
  </si>
  <si>
    <t>25.11.2023 10:50:02</t>
  </si>
  <si>
    <t>25.11.2023 10:50:03</t>
  </si>
  <si>
    <t>25.11.2023 10:50:05</t>
  </si>
  <si>
    <t>25.11.2023 10:50:06</t>
  </si>
  <si>
    <t>25.11.2023 10:50:09</t>
  </si>
  <si>
    <t>25.11.2023 10:50:20</t>
  </si>
  <si>
    <t>25.11.2023 10:50:23</t>
  </si>
  <si>
    <t>25.11.2023 10:50:24</t>
  </si>
  <si>
    <t>25.11.2023 10:50:26</t>
  </si>
  <si>
    <t>25.11.2023 10:50:27</t>
  </si>
  <si>
    <t>25.11.2023 10:50:29</t>
  </si>
  <si>
    <t>25.11.2023 10:50:30</t>
  </si>
  <si>
    <t>25.11.2023 10:50:32</t>
  </si>
  <si>
    <t>25.11.2023 10:50:33</t>
  </si>
  <si>
    <t>25.11.2023 10:50:35</t>
  </si>
  <si>
    <t>25.11.2023 10:50:36</t>
  </si>
  <si>
    <t>25.11.2023 10:51:20</t>
  </si>
  <si>
    <t>25.11.2023 10:51:21</t>
  </si>
  <si>
    <t>25.11.2023 10:51:23</t>
  </si>
  <si>
    <t>25.11.2023 10:51:24</t>
  </si>
  <si>
    <t>25.11.2023 10:51:26</t>
  </si>
  <si>
    <t>25.11.2023 10:51:27</t>
  </si>
  <si>
    <t>25.11.2023 10:51:29</t>
  </si>
  <si>
    <t>25.11.2023 10:51:32</t>
  </si>
  <si>
    <t>25.11.2023 10:52:12</t>
  </si>
  <si>
    <t>25.11.2023 10:52:14</t>
  </si>
  <si>
    <t>25.11.2023 10:52:15</t>
  </si>
  <si>
    <t>25.11.2023 10:52:17</t>
  </si>
  <si>
    <t>25.11.2023 10:52:18</t>
  </si>
  <si>
    <t>25.11.2023 10:52:20</t>
  </si>
  <si>
    <t>25.11.2023 10:52:21</t>
  </si>
  <si>
    <t>25.11.2023 10:52:24</t>
  </si>
  <si>
    <t>25.11.2023 10:52:27</t>
  </si>
  <si>
    <t>25.11.2023 10:52:29</t>
  </si>
  <si>
    <t>25.11.2023 10:52:30</t>
  </si>
  <si>
    <t>25.11.2023 10:52:32</t>
  </si>
  <si>
    <t>25.11.2023 10:52:33</t>
  </si>
  <si>
    <t>25.11.2023 10:53:54</t>
  </si>
  <si>
    <t>25.11.2023 10:53:57</t>
  </si>
  <si>
    <t>25.11.2023 10:53:59</t>
  </si>
  <si>
    <t>25.11.2023 10:54:00</t>
  </si>
  <si>
    <t>25.11.2023 10:54:02</t>
  </si>
  <si>
    <t>25.11.2023 10:55:02</t>
  </si>
  <si>
    <t>25.11.2023 10:55:05</t>
  </si>
  <si>
    <t>25.11.2023 10:55:06</t>
  </si>
  <si>
    <t>25.11.2023 10:55:08</t>
  </si>
  <si>
    <t>25.11.2023 10:55:09</t>
  </si>
  <si>
    <t>25.11.2023 10:55:11</t>
  </si>
  <si>
    <t>25.11.2023 10:55:12</t>
  </si>
  <si>
    <t>25.11.2023 10:55:18</t>
  </si>
  <si>
    <t>25.11.2023 10:55:20</t>
  </si>
  <si>
    <t>25.11.2023 10:55:21</t>
  </si>
  <si>
    <t>25.11.2023 10:55:23</t>
  </si>
  <si>
    <t>25.11.2023 10:55:24</t>
  </si>
  <si>
    <t>25.11.2023 10:57:39</t>
  </si>
  <si>
    <t>25.11.2023 10:57:41</t>
  </si>
  <si>
    <t>25.11.2023 10:57:42</t>
  </si>
  <si>
    <t>25.11.2023 10:57:44</t>
  </si>
  <si>
    <t>25.11.2023 10:57:45</t>
  </si>
  <si>
    <t>25.11.2023 10:57:47</t>
  </si>
  <si>
    <t>25.11.2023 10:57:51</t>
  </si>
  <si>
    <t>25.11.2023 10:57:53</t>
  </si>
  <si>
    <t>25.11.2023 10:57:54</t>
  </si>
  <si>
    <t>25.11.2023 10:57:56</t>
  </si>
  <si>
    <t>25.11.2023 10:57:57</t>
  </si>
  <si>
    <t>25.11.2023 10:57:59</t>
  </si>
  <si>
    <t>25.11.2023 10:58:33</t>
  </si>
  <si>
    <t>25.11.2023 10:58:35</t>
  </si>
  <si>
    <t>25.11.2023 10:58:36</t>
  </si>
  <si>
    <t>25.11.2023 10:58:38</t>
  </si>
  <si>
    <t>25.11.2023 10:58:41</t>
  </si>
  <si>
    <t>25.11.2023 10:59:39</t>
  </si>
  <si>
    <t>25.11.2023 11:00:09</t>
  </si>
  <si>
    <t>25.11.2023 11:00:11</t>
  </si>
  <si>
    <t>25.11.2023 11:00:12</t>
  </si>
  <si>
    <t>25.11.2023 11:00:14</t>
  </si>
  <si>
    <t>25.11.2023 11:00:17</t>
  </si>
  <si>
    <t>25.11.2023 11:00:58</t>
  </si>
  <si>
    <t>25.11.2023 11:01:00</t>
  </si>
  <si>
    <t>25.11.2023 11:01:01</t>
  </si>
  <si>
    <t>25.11.2023 11:01:03</t>
  </si>
  <si>
    <t>25.11.2023 11:01:04</t>
  </si>
  <si>
    <t>25.11.2023 11:01:06</t>
  </si>
  <si>
    <t>25.11.2023 11:01:07</t>
  </si>
  <si>
    <t>25.11.2023 11:01:09</t>
  </si>
  <si>
    <t>25.11.2023 11:01:16</t>
  </si>
  <si>
    <t>25.11.2023 11:01:19</t>
  </si>
  <si>
    <t>25.11.2023 11:01:21</t>
  </si>
  <si>
    <t>25.11.2023 11:01:22</t>
  </si>
  <si>
    <t>25.11.2023 11:01:24</t>
  </si>
  <si>
    <t>25.11.2023 11:01:25</t>
  </si>
  <si>
    <t>25.11.2023 11:01:27</t>
  </si>
  <si>
    <t>25.11.2023 11:01:39</t>
  </si>
  <si>
    <t>25.11.2023 11:01:40</t>
  </si>
  <si>
    <t>25.11.2023 11:01:42</t>
  </si>
  <si>
    <t>25.11.2023 11:01:43</t>
  </si>
  <si>
    <t>25.11.2023 11:02:31</t>
  </si>
  <si>
    <t>25.11.2023 11:02:34</t>
  </si>
  <si>
    <t>25.11.2023 11:02:36</t>
  </si>
  <si>
    <t>25.11.2023 11:02:37</t>
  </si>
  <si>
    <t>25.11.2023 11:02:39</t>
  </si>
  <si>
    <t>25.11.2023 11:02:40</t>
  </si>
  <si>
    <t>25.11.2023 11:02:42</t>
  </si>
  <si>
    <t>25.11.2023 11:02:43</t>
  </si>
  <si>
    <t>25.11.2023 11:03:34</t>
  </si>
  <si>
    <t>25.11.2023 11:03:36</t>
  </si>
  <si>
    <t>25.11.2023 11:03:37</t>
  </si>
  <si>
    <t>25.11.2023 11:03:39</t>
  </si>
  <si>
    <t>25.11.2023 11:03:40</t>
  </si>
  <si>
    <t>25.11.2023 11:03:42</t>
  </si>
  <si>
    <t>25.11.2023 11:04:01</t>
  </si>
  <si>
    <t>25.11.2023 11:04:03</t>
  </si>
  <si>
    <t>25.11.2023 11:04:04</t>
  </si>
  <si>
    <t>25.11.2023 11:04:06</t>
  </si>
  <si>
    <t>25.11.2023 11:04:07</t>
  </si>
  <si>
    <t>25.11.2023 11:04:09</t>
  </si>
  <si>
    <t>25.11.2023 11:04:10</t>
  </si>
  <si>
    <t>25.11.2023 11:04:12</t>
  </si>
  <si>
    <t>25.11.2023 11:04:15</t>
  </si>
  <si>
    <t>25.11.2023 11:04:40</t>
  </si>
  <si>
    <t>25.11.2023 11:04:43</t>
  </si>
  <si>
    <t>25.11.2023 11:04:45</t>
  </si>
  <si>
    <t>25.11.2023 11:04:46</t>
  </si>
  <si>
    <t>25.11.2023 11:04:48</t>
  </si>
  <si>
    <t>25.11.2023 11:04:49</t>
  </si>
  <si>
    <t>25.11.2023 11:04:51</t>
  </si>
  <si>
    <t>25.11.2023 11:05:58</t>
  </si>
  <si>
    <t>25.11.2023 11:06:00</t>
  </si>
  <si>
    <t>25.11.2023 11:06:01</t>
  </si>
  <si>
    <t>25.11.2023 11:06:03</t>
  </si>
  <si>
    <t>25.11.2023 11:06:04</t>
  </si>
  <si>
    <t>25.11.2023 11:06:06</t>
  </si>
  <si>
    <t>25.11.2023 11:06:10</t>
  </si>
  <si>
    <t>25.11.2023 11:06:12</t>
  </si>
  <si>
    <t>25.11.2023 11:06:13</t>
  </si>
  <si>
    <t>25.11.2023 11:06:37</t>
  </si>
  <si>
    <t>25.11.2023 11:06:39</t>
  </si>
  <si>
    <t>25.11.2023 11:06:40</t>
  </si>
  <si>
    <t>25.11.2023 11:06:42</t>
  </si>
  <si>
    <t>25.11.2023 11:06:43</t>
  </si>
  <si>
    <t>25.11.2023 11:07:03</t>
  </si>
  <si>
    <t>25.11.2023 11:07:04</t>
  </si>
  <si>
    <t>25.11.2023 11:07:06</t>
  </si>
  <si>
    <t>25.11.2023 11:07:09</t>
  </si>
  <si>
    <t>25.11.2023 11:07:10</t>
  </si>
  <si>
    <t>25.11.2023 11:07:52</t>
  </si>
  <si>
    <t>25.11.2023 11:07:54</t>
  </si>
  <si>
    <t>25.11.2023 11:07:55</t>
  </si>
  <si>
    <t>25.11.2023 11:07:57</t>
  </si>
  <si>
    <t>25.11.2023 11:07:58</t>
  </si>
  <si>
    <t>25.11.2023 11:08:00</t>
  </si>
  <si>
    <t>25.11.2023 11:08:01</t>
  </si>
  <si>
    <t>25.11.2023 11:10:18</t>
  </si>
  <si>
    <t>25.11.2023 11:10:19</t>
  </si>
  <si>
    <t>25.11.2023 11:10:21</t>
  </si>
  <si>
    <t>25.11.2023 11:10:22</t>
  </si>
  <si>
    <t>25.11.2023 11:10:24</t>
  </si>
  <si>
    <t>25.11.2023 11:10:25</t>
  </si>
  <si>
    <t>25.11.2023 11:10:28</t>
  </si>
  <si>
    <t>25.11.2023 11:10:42</t>
  </si>
  <si>
    <t>25.11.2023 11:10:43</t>
  </si>
  <si>
    <t>25.11.2023 11:10:45</t>
  </si>
  <si>
    <t>25.11.2023 11:10:46</t>
  </si>
  <si>
    <t>25.11.2023 11:10:48</t>
  </si>
  <si>
    <t>25.11.2023 11:10:55</t>
  </si>
  <si>
    <t>25.11.2023 11:12:15</t>
  </si>
  <si>
    <t>25.11.2023 11:12:16</t>
  </si>
  <si>
    <t>25.11.2023 11:12:18</t>
  </si>
  <si>
    <t>25.11.2023 11:12:19</t>
  </si>
  <si>
    <t>25.11.2023 11:12:21</t>
  </si>
  <si>
    <t>25.11.2023 11:12:22</t>
  </si>
  <si>
    <t>25.11.2023 11:12:24</t>
  </si>
  <si>
    <t>25.11.2023 11:12:25</t>
  </si>
  <si>
    <t>25.11.2023 11:13:28</t>
  </si>
  <si>
    <t>25.11.2023 11:13:31</t>
  </si>
  <si>
    <t>25.11.2023 11:13:33</t>
  </si>
  <si>
    <t>25.11.2023 11:13:34</t>
  </si>
  <si>
    <t>25.11.2023 11:13:36</t>
  </si>
  <si>
    <t>25.11.2023 11:13:37</t>
  </si>
  <si>
    <t>25.11.2023 11:13:40</t>
  </si>
  <si>
    <t>25.11.2023 11:13:42</t>
  </si>
  <si>
    <t>25.11.2023 11:13:46</t>
  </si>
  <si>
    <t>25.11.2023 11:13:48</t>
  </si>
  <si>
    <t>25.11.2023 11:13:49</t>
  </si>
  <si>
    <t>25.11.2023 11:13:51</t>
  </si>
  <si>
    <t>25.11.2023 11:16:46</t>
  </si>
  <si>
    <t>25.11.2023 11:16:48</t>
  </si>
  <si>
    <t>25.11.2023 11:16:49</t>
  </si>
  <si>
    <t>25.11.2023 11:16:51</t>
  </si>
  <si>
    <t>25.11.2023 11:16:52</t>
  </si>
  <si>
    <t>25.11.2023 11:16:54</t>
  </si>
  <si>
    <t>25.11.2023 11:16:55</t>
  </si>
  <si>
    <t>25.11.2023 11:16:57</t>
  </si>
  <si>
    <t>25.11.2023 11:17:10</t>
  </si>
  <si>
    <t>25.11.2023 11:17:12</t>
  </si>
  <si>
    <t>25.11.2023 11:17:13</t>
  </si>
  <si>
    <t>25.11.2023 11:17:15</t>
  </si>
  <si>
    <t>25.11.2023 11:17:16</t>
  </si>
  <si>
    <t>25.11.2023 11:17:18</t>
  </si>
  <si>
    <t>25.11.2023 11:17:19</t>
  </si>
  <si>
    <t>25.11.2023 11:17:28</t>
  </si>
  <si>
    <t>25.11.2023 11:17:31</t>
  </si>
  <si>
    <t>25.11.2023 11:17:33</t>
  </si>
  <si>
    <t>25.11.2023 11:17:34</t>
  </si>
  <si>
    <t>25.11.2023 11:17:36</t>
  </si>
  <si>
    <t>25.11.2023 11:17:37</t>
  </si>
  <si>
    <t>25.11.2023 11:17:43</t>
  </si>
  <si>
    <t>25.11.2023 11:17:45</t>
  </si>
  <si>
    <t>25.11.2023 11:17:46</t>
  </si>
  <si>
    <t>25.11.2023 11:17:49</t>
  </si>
  <si>
    <t>25.11.2023 11:19:01</t>
  </si>
  <si>
    <t>25.11.2023 11:19:03</t>
  </si>
  <si>
    <t>25.11.2023 11:19:04</t>
  </si>
  <si>
    <t>25.11.2023 11:19:06</t>
  </si>
  <si>
    <t>25.11.2023 11:19:07</t>
  </si>
  <si>
    <t>25.11.2023 11:19:09</t>
  </si>
  <si>
    <t>25.11.2023 11:19:12</t>
  </si>
  <si>
    <t>25.11.2023 11:21:51</t>
  </si>
  <si>
    <t>25.11.2023 11:21:52</t>
  </si>
  <si>
    <t>25.11.2023 11:21:54</t>
  </si>
  <si>
    <t>25.11.2023 11:21:55</t>
  </si>
  <si>
    <t>25.11.2023 11:22:40</t>
  </si>
  <si>
    <t>25.11.2023 11:22:42</t>
  </si>
  <si>
    <t>25.11.2023 11:22:43</t>
  </si>
  <si>
    <t>25.11.2023 11:22:45</t>
  </si>
  <si>
    <t>25.11.2023 11:23:19</t>
  </si>
  <si>
    <t>25.11.2023 11:23:21</t>
  </si>
  <si>
    <t>25.11.2023 11:23:22</t>
  </si>
  <si>
    <t>25.11.2023 11:23:24</t>
  </si>
  <si>
    <t>25.11.2023 11:23:25</t>
  </si>
  <si>
    <t>25.11.2023 11:23:27</t>
  </si>
  <si>
    <t>25.11.2023 11:23:28</t>
  </si>
  <si>
    <t>25.11.2023 11:24:16</t>
  </si>
  <si>
    <t>25.11.2023 11:24:19</t>
  </si>
  <si>
    <t>25.11.2023 11:24:21</t>
  </si>
  <si>
    <t>25.11.2023 11:24:22</t>
  </si>
  <si>
    <t>25.11.2023 11:24:24</t>
  </si>
  <si>
    <t>25.11.2023 11:24:25</t>
  </si>
  <si>
    <t>25.11.2023 11:25:51</t>
  </si>
  <si>
    <t>25.11.2023 11:25:54</t>
  </si>
  <si>
    <t>25.11.2023 11:25:55</t>
  </si>
  <si>
    <t>25.11.2023 11:25:57</t>
  </si>
  <si>
    <t>25.11.2023 11:25:58</t>
  </si>
  <si>
    <t>25.11.2023 11:26:00</t>
  </si>
  <si>
    <t>25.11.2023 11:26:01</t>
  </si>
  <si>
    <t>25.11.2023 11:26:22</t>
  </si>
  <si>
    <t>25.11.2023 11:26:27</t>
  </si>
  <si>
    <t>25.11.2023 11:26:28</t>
  </si>
  <si>
    <t>25.11.2023 11:26:30</t>
  </si>
  <si>
    <t>25.11.2023 11:26:31</t>
  </si>
  <si>
    <t>25.11.2023 11:26:33</t>
  </si>
  <si>
    <t>25.11.2023 11:26:34</t>
  </si>
  <si>
    <t>25.11.2023 11:26:36</t>
  </si>
  <si>
    <t>25.11.2023 11:27:16</t>
  </si>
  <si>
    <t>25.11.2023 11:27:19</t>
  </si>
  <si>
    <t>25.11.2023 11:27:22</t>
  </si>
  <si>
    <t>25.11.2023 11:27:24</t>
  </si>
  <si>
    <t>25.11.2023 11:27:25</t>
  </si>
  <si>
    <t>25.11.2023 11:27:27</t>
  </si>
  <si>
    <t>25.11.2023 11:27:28</t>
  </si>
  <si>
    <t>25.11.2023 11:27:31</t>
  </si>
  <si>
    <t>25.11.2023 11:27:33</t>
  </si>
  <si>
    <t>25.11.2023 11:27:36</t>
  </si>
  <si>
    <t>25.11.2023 11:27:37</t>
  </si>
  <si>
    <t>25.11.2023 11:27:39</t>
  </si>
  <si>
    <t>25.11.2023 11:27:40</t>
  </si>
  <si>
    <t>25.11.2023 11:27:45</t>
  </si>
  <si>
    <t>25.11.2023 11:27:48</t>
  </si>
  <si>
    <t>25.11.2023 11:27:49</t>
  </si>
  <si>
    <t>25.11.2023 11:27:51</t>
  </si>
  <si>
    <t>25.11.2023 11:27:52</t>
  </si>
  <si>
    <t>25.11.2023 11:27:54</t>
  </si>
  <si>
    <t>25.11.2023 11:27:55</t>
  </si>
  <si>
    <t>25.11.2023 11:27:57</t>
  </si>
  <si>
    <t>25.11.2023 11:27:58</t>
  </si>
  <si>
    <t>25.11.2023 11:28:03</t>
  </si>
  <si>
    <t>25.11.2023 11:28:04</t>
  </si>
  <si>
    <t>25.11.2023 11:28:06</t>
  </si>
  <si>
    <t>25.11.2023 11:28:07</t>
  </si>
  <si>
    <t>25.11.2023 11:28:09</t>
  </si>
  <si>
    <t>25.11.2023 11:29:15</t>
  </si>
  <si>
    <t>25.11.2023 11:29:18</t>
  </si>
  <si>
    <t>25.11.2023 11:29:19</t>
  </si>
  <si>
    <t>25.11.2023 11:29:21</t>
  </si>
  <si>
    <t>25.11.2023 11:29:22</t>
  </si>
  <si>
    <t>25.11.2023 11:29:24</t>
  </si>
  <si>
    <t>25.11.2023 11:29:25</t>
  </si>
  <si>
    <t>25.11.2023 11:29:27</t>
  </si>
  <si>
    <t>25.11.2023 11:30:31</t>
  </si>
  <si>
    <t>25.11.2023 11:30:33</t>
  </si>
  <si>
    <t>25.11.2023 11:30:34</t>
  </si>
  <si>
    <t>25.11.2023 11:30:36</t>
  </si>
  <si>
    <t>25.11.2023 11:30:37</t>
  </si>
  <si>
    <t>25.11.2023 11:30:40</t>
  </si>
  <si>
    <t>25.11.2023 11:30:42</t>
  </si>
  <si>
    <t>25.11.2023 11:30:43</t>
  </si>
  <si>
    <t>25.11.2023 11:30:45</t>
  </si>
  <si>
    <t>25.11.2023 11:30:46</t>
  </si>
  <si>
    <t>25.11.2023 11:31:48</t>
  </si>
  <si>
    <t>25.11.2023 11:31:49</t>
  </si>
  <si>
    <t>25.11.2023 11:31:51</t>
  </si>
  <si>
    <t>25.11.2023 11:32:37</t>
  </si>
  <si>
    <t>25.11.2023 11:32:39</t>
  </si>
  <si>
    <t>25.11.2023 11:32:40</t>
  </si>
  <si>
    <t>25.11.2023 11:32:42</t>
  </si>
  <si>
    <t>25.11.2023 11:32:43</t>
  </si>
  <si>
    <t>25.11.2023 11:32:45</t>
  </si>
  <si>
    <t>25.11.2023 11:32:46</t>
  </si>
  <si>
    <t>25.11.2023 11:33:21</t>
  </si>
  <si>
    <t>25.11.2023 11:33:22</t>
  </si>
  <si>
    <t>25.11.2023 11:33:31</t>
  </si>
  <si>
    <t>25.11.2023 11:33:52</t>
  </si>
  <si>
    <t>25.11.2023 11:33:54</t>
  </si>
  <si>
    <t>25.11.2023 11:33:55</t>
  </si>
  <si>
    <t>25.11.2023 11:33:57</t>
  </si>
  <si>
    <t>25.11.2023 11:33:58</t>
  </si>
  <si>
    <t>25.11.2023 11:34:52</t>
  </si>
  <si>
    <t>25.11.2023 11:34:55</t>
  </si>
  <si>
    <t>25.11.2023 11:34:57</t>
  </si>
  <si>
    <t>25.11.2023 11:34:58</t>
  </si>
  <si>
    <t>25.11.2023 11:35:00</t>
  </si>
  <si>
    <t>25.11.2023 11:35:01</t>
  </si>
  <si>
    <t>25.11.2023 11:35:03</t>
  </si>
  <si>
    <t>25.11.2023 11:35:04</t>
  </si>
  <si>
    <t>25.11.2023 11:35:06</t>
  </si>
  <si>
    <t>25.11.2023 11:37:53</t>
  </si>
  <si>
    <t>25.11.2023 11:37:56</t>
  </si>
  <si>
    <t>25.11.2023 11:37:58</t>
  </si>
  <si>
    <t>25.11.2023 11:37:59</t>
  </si>
  <si>
    <t>25.11.2023 11:38:01</t>
  </si>
  <si>
    <t>25.11.2023 11:38:02</t>
  </si>
  <si>
    <t>25.11.2023 11:38:04</t>
  </si>
  <si>
    <t>25.11.2023 11:38:08</t>
  </si>
  <si>
    <t>25.11.2023 11:38:10</t>
  </si>
  <si>
    <t>25.11.2023 11:38:11</t>
  </si>
  <si>
    <t>25.11.2023 11:38:13</t>
  </si>
  <si>
    <t>25.11.2023 11:38:14</t>
  </si>
  <si>
    <t>25.11.2023 11:38:29</t>
  </si>
  <si>
    <t>25.11.2023 11:38:31</t>
  </si>
  <si>
    <t>25.11.2023 11:38:32</t>
  </si>
  <si>
    <t>25.11.2023 11:38:34</t>
  </si>
  <si>
    <t>25.11.2023 11:38:52</t>
  </si>
  <si>
    <t>25.11.2023 11:38:53</t>
  </si>
  <si>
    <t>25.11.2023 11:38:55</t>
  </si>
  <si>
    <t>25.11.2023 11:38:56</t>
  </si>
  <si>
    <t>25.11.2023 11:38:58</t>
  </si>
  <si>
    <t>25.11.2023 11:38:59</t>
  </si>
  <si>
    <t>25.11.2023 11:39:01</t>
  </si>
  <si>
    <t>25.11.2023 11:39:02</t>
  </si>
  <si>
    <t>25.11.2023 11:39:04</t>
  </si>
  <si>
    <t>25.11.2023 11:39:05</t>
  </si>
  <si>
    <t>25.11.2023 11:39:07</t>
  </si>
  <si>
    <t>25.11.2023 11:39:16</t>
  </si>
  <si>
    <t>25.11.2023 11:39:19</t>
  </si>
  <si>
    <t>25.11.2023 11:39:20</t>
  </si>
  <si>
    <t>25.11.2023 11:39:22</t>
  </si>
  <si>
    <t>25.11.2023 11:39:23</t>
  </si>
  <si>
    <t>25.11.2023 11:39:25</t>
  </si>
  <si>
    <t>25.11.2023 11:39:26</t>
  </si>
  <si>
    <t>25.11.2023 11:39:50</t>
  </si>
  <si>
    <t>25.11.2023 11:39:52</t>
  </si>
  <si>
    <t>25.11.2023 11:39:53</t>
  </si>
  <si>
    <t>25.11.2023 11:39:55</t>
  </si>
  <si>
    <t>25.11.2023 11:39:56</t>
  </si>
  <si>
    <t>25.11.2023 11:39:58</t>
  </si>
  <si>
    <t>25.11.2023 11:41:34</t>
  </si>
  <si>
    <t>25.11.2023 11:41:35</t>
  </si>
  <si>
    <t>25.11.2023 11:41:37</t>
  </si>
  <si>
    <t>25.11.2023 11:41:40</t>
  </si>
  <si>
    <t>25.11.2023 11:41:41</t>
  </si>
  <si>
    <t>25.11.2023 11:41:43</t>
  </si>
  <si>
    <t>25.11.2023 11:41:50</t>
  </si>
  <si>
    <t>25.11.2023 11:41:52</t>
  </si>
  <si>
    <t>25.11.2023 11:41:53</t>
  </si>
  <si>
    <t>25.11.2023 11:41:55</t>
  </si>
  <si>
    <t>25.11.2023 11:41:56</t>
  </si>
  <si>
    <t>25.11.2023 11:41:59</t>
  </si>
  <si>
    <t>25.11.2023 11:42:02</t>
  </si>
  <si>
    <t>25.11.2023 11:42:04</t>
  </si>
  <si>
    <t>25.11.2023 11:42:05</t>
  </si>
  <si>
    <t>25.11.2023 11:42:07</t>
  </si>
  <si>
    <t>25.11.2023 11:42:08</t>
  </si>
  <si>
    <t>25.11.2023 11:42:10</t>
  </si>
  <si>
    <t>25.11.2023 11:42:11</t>
  </si>
  <si>
    <t>25.11.2023 11:42:13</t>
  </si>
  <si>
    <t>25.11.2023 11:42:21</t>
  </si>
  <si>
    <t>25.11.2023 11:42:22</t>
  </si>
  <si>
    <t>25.11.2023 11:42:23</t>
  </si>
  <si>
    <t>25.11.2023 11:42:25</t>
  </si>
  <si>
    <t>25.11.2023 11:42:26</t>
  </si>
  <si>
    <t>25.11.2023 11:42:28</t>
  </si>
  <si>
    <t>25.11.2023 11:42:29</t>
  </si>
  <si>
    <t>25.11.2023 11:42:31</t>
  </si>
  <si>
    <t>25.11.2023 11:42:40</t>
  </si>
  <si>
    <t>25.11.2023 11:42:41</t>
  </si>
  <si>
    <t>25.11.2023 11:42:43</t>
  </si>
  <si>
    <t>25.11.2023 11:42:44</t>
  </si>
  <si>
    <t>25.11.2023 11:42:46</t>
  </si>
  <si>
    <t>25.11.2023 11:42:49</t>
  </si>
  <si>
    <t>25.11.2023 11:45:01</t>
  </si>
  <si>
    <t>25.11.2023 11:45:02</t>
  </si>
  <si>
    <t>25.11.2023 11:45:04</t>
  </si>
  <si>
    <t>25.11.2023 11:45:05</t>
  </si>
  <si>
    <t>25.11.2023 11:45:07</t>
  </si>
  <si>
    <t>25.11.2023 11:45:08</t>
  </si>
  <si>
    <t>25.11.2023 11:45:47</t>
  </si>
  <si>
    <t>25.11.2023 11:45:49</t>
  </si>
  <si>
    <t>25.11.2023 11:45:50</t>
  </si>
  <si>
    <t>25.11.2023 11:45:52</t>
  </si>
  <si>
    <t>25.11.2023 11:45:53</t>
  </si>
  <si>
    <t>25.11.2023 11:46:23</t>
  </si>
  <si>
    <t>25.11.2023 11:46:25</t>
  </si>
  <si>
    <t>25.11.2023 11:46:26</t>
  </si>
  <si>
    <t>25.11.2023 11:46:28</t>
  </si>
  <si>
    <t>25.11.2023 11:46:29</t>
  </si>
  <si>
    <t>25.11.2023 11:46:31</t>
  </si>
  <si>
    <t>25.11.2023 11:46:32</t>
  </si>
  <si>
    <t>25.11.2023 11:46:35</t>
  </si>
  <si>
    <t>25.11.2023 11:47:58</t>
  </si>
  <si>
    <t>25.11.2023 11:47:59</t>
  </si>
  <si>
    <t>25.11.2023 11:48:01</t>
  </si>
  <si>
    <t>25.11.2023 11:48:02</t>
  </si>
  <si>
    <t>25.11.2023 11:48:04</t>
  </si>
  <si>
    <t>25.11.2023 11:48:05</t>
  </si>
  <si>
    <t>25.11.2023 11:48:07</t>
  </si>
  <si>
    <t>25.11.2023 11:48:08</t>
  </si>
  <si>
    <t>25.11.2023 11:48:11</t>
  </si>
  <si>
    <t>25.11.2023 11:48:22</t>
  </si>
  <si>
    <t>25.11.2023 11:48:23</t>
  </si>
  <si>
    <t>25.11.2023 11:48:25</t>
  </si>
  <si>
    <t>25.11.2023 11:48:26</t>
  </si>
  <si>
    <t>25.11.2023 11:48:28</t>
  </si>
  <si>
    <t>25.11.2023 11:48:31</t>
  </si>
  <si>
    <t>25.11.2023 11:48:32</t>
  </si>
  <si>
    <t>25.11.2023 11:48:34</t>
  </si>
  <si>
    <t>25.11.2023 11:48:35</t>
  </si>
  <si>
    <t>25.11.2023 11:48:37</t>
  </si>
  <si>
    <t>25.11.2023 11:48:55</t>
  </si>
  <si>
    <t>25.11.2023 11:48:58</t>
  </si>
  <si>
    <t>25.11.2023 11:48:59</t>
  </si>
  <si>
    <t>25.11.2023 11:49:01</t>
  </si>
  <si>
    <t>25.11.2023 11:49:02</t>
  </si>
  <si>
    <t>25.11.2023 11:49:04</t>
  </si>
  <si>
    <t>25.11.2023 11:49:19</t>
  </si>
  <si>
    <t>25.11.2023 11:49:20</t>
  </si>
  <si>
    <t>25.11.2023 11:49:22</t>
  </si>
  <si>
    <t>25.11.2023 11:49:23</t>
  </si>
  <si>
    <t>25.11.2023 11:49:25</t>
  </si>
  <si>
    <t>25.11.2023 11:49:26</t>
  </si>
  <si>
    <t>25.11.2023 11:50:04</t>
  </si>
  <si>
    <t>25.11.2023 11:50:05</t>
  </si>
  <si>
    <t>25.11.2023 11:50:07</t>
  </si>
  <si>
    <t>25.11.2023 11:50:08</t>
  </si>
  <si>
    <t>25.11.2023 11:50:10</t>
  </si>
  <si>
    <t>25.11.2023 11:50:11</t>
  </si>
  <si>
    <t>25.11.2023 11:50:13</t>
  </si>
  <si>
    <t>25.11.2023 11:50:14</t>
  </si>
  <si>
    <t>25.11.2023 11:50:16</t>
  </si>
  <si>
    <t>25.11.2023 11:50:17</t>
  </si>
  <si>
    <t>25.11.2023 11:50:19</t>
  </si>
  <si>
    <t>25.11.2023 11:50:23</t>
  </si>
  <si>
    <t>25.11.2023 11:50:25</t>
  </si>
  <si>
    <t>25.11.2023 11:50:26</t>
  </si>
  <si>
    <t>25.11.2023 11:50:29</t>
  </si>
  <si>
    <t>25.11.2023 11:50:31</t>
  </si>
  <si>
    <t>25.11.2023 11:50:43</t>
  </si>
  <si>
    <t>25.11.2023 11:50:44</t>
  </si>
  <si>
    <t>25.11.2023 11:50:46</t>
  </si>
  <si>
    <t>25.11.2023 11:50:47</t>
  </si>
  <si>
    <t>25.11.2023 11:50:49</t>
  </si>
  <si>
    <t>25.11.2023 11:50:50</t>
  </si>
  <si>
    <t>25.11.2023 11:51:25</t>
  </si>
  <si>
    <t>25.11.2023 11:51:26</t>
  </si>
  <si>
    <t>25.11.2023 11:51:28</t>
  </si>
  <si>
    <t>25.11.2023 11:51:29</t>
  </si>
  <si>
    <t>25.11.2023 11:51:31</t>
  </si>
  <si>
    <t>25.11.2023 11:51:32</t>
  </si>
  <si>
    <t>25.11.2023 11:51:58</t>
  </si>
  <si>
    <t>25.11.2023 11:52:01</t>
  </si>
  <si>
    <t>25.11.2023 11:52:02</t>
  </si>
  <si>
    <t>25.11.2023 11:52:04</t>
  </si>
  <si>
    <t>25.11.2023 11:52:05</t>
  </si>
  <si>
    <t>25.11.2023 11:52:07</t>
  </si>
  <si>
    <t>25.11.2023 11:52:08</t>
  </si>
  <si>
    <t>25.11.2023 11:53:14</t>
  </si>
  <si>
    <t>25.11.2023 11:53:17</t>
  </si>
  <si>
    <t>25.11.2023 11:53:19</t>
  </si>
  <si>
    <t>25.11.2023 11:53:20</t>
  </si>
  <si>
    <t>25.11.2023 11:53:22</t>
  </si>
  <si>
    <t>25.11.2023 11:53:23</t>
  </si>
  <si>
    <t>25.11.2023 11:54:38</t>
  </si>
  <si>
    <t>25.11.2023 11:54:41</t>
  </si>
  <si>
    <t>25.11.2023 11:54:43</t>
  </si>
  <si>
    <t>25.11.2023 11:54:44</t>
  </si>
  <si>
    <t>25.11.2023 11:54:46</t>
  </si>
  <si>
    <t>25.11.2023 11:54:47</t>
  </si>
  <si>
    <t>25.11.2023 11:55:43</t>
  </si>
  <si>
    <t>25.11.2023 11:55:44</t>
  </si>
  <si>
    <t>25.11.2023 11:55:46</t>
  </si>
  <si>
    <t>25.11.2023 11:55:47</t>
  </si>
  <si>
    <t>25.11.2023 11:55:49</t>
  </si>
  <si>
    <t>25.11.2023 11:55:50</t>
  </si>
  <si>
    <t>25.11.2023 11:56:55</t>
  </si>
  <si>
    <t>25.11.2023 11:56:58</t>
  </si>
  <si>
    <t>25.11.2023 11:56:59</t>
  </si>
  <si>
    <t>25.11.2023 11:57:01</t>
  </si>
  <si>
    <t>25.11.2023 11:57:02</t>
  </si>
  <si>
    <t>25.11.2023 11:57:04</t>
  </si>
  <si>
    <t>25.11.2023 11:57:05</t>
  </si>
  <si>
    <t>25.11.2023 11:57:08</t>
  </si>
  <si>
    <t>25.11.2023 11:57:10</t>
  </si>
  <si>
    <t>25.11.2023 11:57:11</t>
  </si>
  <si>
    <t>25.11.2023 11:57:40</t>
  </si>
  <si>
    <t>25.11.2023 11:57:41</t>
  </si>
  <si>
    <t>25.11.2023 11:57:43</t>
  </si>
  <si>
    <t>25.11.2023 11:57:44</t>
  </si>
  <si>
    <t>25.11.2023 11:57:46</t>
  </si>
  <si>
    <t>25.11.2023 11:57:47</t>
  </si>
  <si>
    <t>25.11.2023 11:57:50</t>
  </si>
  <si>
    <t>25.11.2023 11:57:52</t>
  </si>
  <si>
    <t>25.11.2023 11:57:53</t>
  </si>
  <si>
    <t>25.11.2023 11:57:55</t>
  </si>
  <si>
    <t>25.11.2023 11:57:56</t>
  </si>
  <si>
    <t>25.11.2023 11:57:58</t>
  </si>
  <si>
    <t>25.11.2023 11:57:59</t>
  </si>
  <si>
    <t>25.11.2023 11:58:01</t>
  </si>
  <si>
    <t>25.11.2023 12:00:16</t>
  </si>
  <si>
    <t>25.11.2023 12:00:17</t>
  </si>
  <si>
    <t>25.11.2023 12:00:19</t>
  </si>
  <si>
    <t>25.11.2023 12:00:20</t>
  </si>
  <si>
    <t>25.11.2023 12:00:22</t>
  </si>
  <si>
    <t>25.11.2023 12:00:23</t>
  </si>
  <si>
    <t>25.11.2023 12:00:25</t>
  </si>
  <si>
    <t>25.11.2023 12:00:26</t>
  </si>
  <si>
    <t>25.11.2023 12:00:28</t>
  </si>
  <si>
    <t>25.11.2023 12:00:29</t>
  </si>
  <si>
    <t>25.11.2023 12:00:31</t>
  </si>
  <si>
    <t>25.11.2023 12:00:32</t>
  </si>
  <si>
    <t>25.11.2023 12:00:34</t>
  </si>
  <si>
    <t>25.11.2023 12:00:35</t>
  </si>
  <si>
    <t>25.11.2023 12:00:37</t>
  </si>
  <si>
    <t>25.11.2023 12:00:38</t>
  </si>
  <si>
    <t>25.11.2023 12:00:40</t>
  </si>
  <si>
    <t>25.11.2023 12:00:41</t>
  </si>
  <si>
    <t>25.11.2023 12:00:43</t>
  </si>
  <si>
    <t>25.11.2023 12:00:44</t>
  </si>
  <si>
    <t>25.11.2023 12:00:46</t>
  </si>
  <si>
    <t>25.11.2023 12:00:47</t>
  </si>
  <si>
    <t>25.11.2023 12:00:49</t>
  </si>
  <si>
    <t>25.11.2023 12:00:50</t>
  </si>
  <si>
    <t>25.11.2023 12:00:52</t>
  </si>
  <si>
    <t>25.11.2023 12:01:33</t>
  </si>
  <si>
    <t>25.11.2023 12:01:35</t>
  </si>
  <si>
    <t>25.11.2023 12:01:36</t>
  </si>
  <si>
    <t>25.11.2023 12:01:38</t>
  </si>
  <si>
    <t>25.11.2023 12:01:39</t>
  </si>
  <si>
    <t>25.11.2023 12:01:41</t>
  </si>
  <si>
    <t>25.11.2023 12:01:42</t>
  </si>
  <si>
    <t>25.11.2023 12:01:44</t>
  </si>
  <si>
    <t>25.11.2023 12:01:45</t>
  </si>
  <si>
    <t>25.11.2023 12:01:47</t>
  </si>
  <si>
    <t>25.11.2023 12:01:48</t>
  </si>
  <si>
    <t>25.11.2023 12:01:50</t>
  </si>
  <si>
    <t>25.11.2023 12:01:53</t>
  </si>
  <si>
    <t>25.11.2023 12:01:54</t>
  </si>
  <si>
    <t>25.11.2023 12:01:56</t>
  </si>
  <si>
    <t>25.11.2023 12:01:57</t>
  </si>
  <si>
    <t>25.11.2023 12:01:59</t>
  </si>
  <si>
    <t>25.11.2023 12:02:00</t>
  </si>
  <si>
    <t>25.11.2023 12:02:02</t>
  </si>
  <si>
    <t>25.11.2023 12:02:03</t>
  </si>
  <si>
    <t>25.11.2023 12:02:32</t>
  </si>
  <si>
    <t>25.11.2023 12:02:33</t>
  </si>
  <si>
    <t>25.11.2023 12:02:35</t>
  </si>
  <si>
    <t>25.11.2023 12:02:36</t>
  </si>
  <si>
    <t>25.11.2023 12:03:59</t>
  </si>
  <si>
    <t>25.11.2023 12:04:00</t>
  </si>
  <si>
    <t>25.11.2023 12:04:02</t>
  </si>
  <si>
    <t>25.11.2023 12:04:03</t>
  </si>
  <si>
    <t>25.11.2023 12:04:05</t>
  </si>
  <si>
    <t>25.11.2023 12:04:06</t>
  </si>
  <si>
    <t>25.11.2023 12:04:21</t>
  </si>
  <si>
    <t>25.11.2023 12:04:23</t>
  </si>
  <si>
    <t>25.11.2023 12:04:24</t>
  </si>
  <si>
    <t>25.11.2023 12:04:27</t>
  </si>
  <si>
    <t>25.11.2023 12:04:29</t>
  </si>
  <si>
    <t>25.11.2023 12:04:32</t>
  </si>
  <si>
    <t>25.11.2023 12:05:57</t>
  </si>
  <si>
    <t>25.11.2023 12:05:59</t>
  </si>
  <si>
    <t>25.11.2023 12:06:00</t>
  </si>
  <si>
    <t>25.11.2023 12:06:02</t>
  </si>
  <si>
    <t>25.11.2023 12:06:03</t>
  </si>
  <si>
    <t>25.11.2023 12:06:05</t>
  </si>
  <si>
    <t>25.11.2023 12:06:06</t>
  </si>
  <si>
    <t>25.11.2023 12:06:08</t>
  </si>
  <si>
    <t>25.11.2023 12:06:29</t>
  </si>
  <si>
    <t>25.11.2023 12:06:30</t>
  </si>
  <si>
    <t>25.11.2023 12:06:32</t>
  </si>
  <si>
    <t>25.11.2023 12:06:33</t>
  </si>
  <si>
    <t>25.11.2023 12:06:35</t>
  </si>
  <si>
    <t>25.11.2023 12:06:38</t>
  </si>
  <si>
    <t>25.11.2023 12:06:53</t>
  </si>
  <si>
    <t>25.11.2023 12:06:54</t>
  </si>
  <si>
    <t>25.11.2023 12:06:56</t>
  </si>
  <si>
    <t>25.11.2023 12:06:57</t>
  </si>
  <si>
    <t>25.11.2023 12:07:02</t>
  </si>
  <si>
    <t>25.11.2023 12:07:05</t>
  </si>
  <si>
    <t>25.11.2023 12:07:06</t>
  </si>
  <si>
    <t>25.11.2023 12:07:08</t>
  </si>
  <si>
    <t>25.11.2023 12:07:09</t>
  </si>
  <si>
    <t>25.11.2023 12:07:11</t>
  </si>
  <si>
    <t>25.11.2023 12:07:53</t>
  </si>
  <si>
    <t>25.11.2023 12:07:54</t>
  </si>
  <si>
    <t>25.11.2023 12:07:56</t>
  </si>
  <si>
    <t>25.11.2023 12:07:57</t>
  </si>
  <si>
    <t>25.11.2023 12:07:59</t>
  </si>
  <si>
    <t>25.11.2023 12:08:00</t>
  </si>
  <si>
    <t>25.11.2023 12:08:30</t>
  </si>
  <si>
    <t>25.11.2023 12:08:32</t>
  </si>
  <si>
    <t>25.11.2023 12:08:33</t>
  </si>
  <si>
    <t>25.11.2023 12:08:35</t>
  </si>
  <si>
    <t>25.11.2023 12:08:57</t>
  </si>
  <si>
    <t>25.11.2023 12:09:00</t>
  </si>
  <si>
    <t>25.11.2023 12:09:02</t>
  </si>
  <si>
    <t>25.11.2023 12:09:03</t>
  </si>
  <si>
    <t>25.11.2023 12:09:05</t>
  </si>
  <si>
    <t>25.11.2023 12:09:06</t>
  </si>
  <si>
    <t>25.11.2023 12:09:35</t>
  </si>
  <si>
    <t>25.11.2023 12:09:36</t>
  </si>
  <si>
    <t>25.11.2023 12:09:38</t>
  </si>
  <si>
    <t>25.11.2023 12:09:39</t>
  </si>
  <si>
    <t>25.11.2023 12:09:41</t>
  </si>
  <si>
    <t>25.11.2023 12:10:23</t>
  </si>
  <si>
    <t>25.11.2023 12:10:24</t>
  </si>
  <si>
    <t>25.11.2023 12:10:26</t>
  </si>
  <si>
    <t>25.11.2023 12:10:27</t>
  </si>
  <si>
    <t>25.11.2023 12:10:29</t>
  </si>
  <si>
    <t>25.11.2023 12:10:30</t>
  </si>
  <si>
    <t>25.11.2023 12:10:35</t>
  </si>
  <si>
    <t>25.11.2023 12:10:36</t>
  </si>
  <si>
    <t>25.11.2023 12:10:38</t>
  </si>
  <si>
    <t>25.11.2023 12:10:39</t>
  </si>
  <si>
    <t>25.11.2023 12:10:41</t>
  </si>
  <si>
    <t>25.11.2023 12:10:42</t>
  </si>
  <si>
    <t>25.11.2023 12:11:18</t>
  </si>
  <si>
    <t>25.11.2023 12:11:20</t>
  </si>
  <si>
    <t>25.11.2023 12:11:21</t>
  </si>
  <si>
    <t>25.11.2023 12:11:23</t>
  </si>
  <si>
    <t>25.11.2023 12:11:24</t>
  </si>
  <si>
    <t>25.11.2023 12:11:32</t>
  </si>
  <si>
    <t>25.11.2023 12:11:33</t>
  </si>
  <si>
    <t>25.11.2023 12:11:35</t>
  </si>
  <si>
    <t>25.11.2023 12:11:36</t>
  </si>
  <si>
    <t>25.11.2023 12:11:38</t>
  </si>
  <si>
    <t>25.11.2023 12:11:39</t>
  </si>
  <si>
    <t>25.11.2023 12:12:05</t>
  </si>
  <si>
    <t>25.11.2023 12:12:06</t>
  </si>
  <si>
    <t>25.11.2023 12:12:08</t>
  </si>
  <si>
    <t>25.11.2023 12:12:09</t>
  </si>
  <si>
    <t>25.11.2023 12:12:11</t>
  </si>
  <si>
    <t>25.11.2023 12:12:14</t>
  </si>
  <si>
    <t>25.11.2023 12:17:05</t>
  </si>
  <si>
    <t>25.11.2023 12:17:08</t>
  </si>
  <si>
    <t>25.11.2023 12:17:09</t>
  </si>
  <si>
    <t>25.11.2023 12:17:11</t>
  </si>
  <si>
    <t>25.11.2023 12:17:12</t>
  </si>
  <si>
    <t>25.11.2023 12:17:14</t>
  </si>
  <si>
    <t>25.11.2023 12:17:15</t>
  </si>
  <si>
    <t>25.11.2023 12:17:17</t>
  </si>
  <si>
    <t>25.11.2023 12:17:18</t>
  </si>
  <si>
    <t>25.11.2023 12:17:24</t>
  </si>
  <si>
    <t>25.11.2023 12:17:26</t>
  </si>
  <si>
    <t>25.11.2023 12:17:27</t>
  </si>
  <si>
    <t>25.11.2023 12:17:29</t>
  </si>
  <si>
    <t>25.11.2023 12:17:30</t>
  </si>
  <si>
    <t>25.11.2023 12:17:32</t>
  </si>
  <si>
    <t>25.11.2023 12:17:33</t>
  </si>
  <si>
    <t>25.11.2023 12:18:25</t>
  </si>
  <si>
    <t>25.11.2023 12:18:27</t>
  </si>
  <si>
    <t>25.11.2023 12:18:28</t>
  </si>
  <si>
    <t>25.11.2023 12:18:30</t>
  </si>
  <si>
    <t>25.11.2023 12:18:31</t>
  </si>
  <si>
    <t>25.11.2023 12:18:33</t>
  </si>
  <si>
    <t>25.11.2023 12:18:34</t>
  </si>
  <si>
    <t>25.11.2023 12:18:36</t>
  </si>
  <si>
    <t>25.11.2023 12:18:37</t>
  </si>
  <si>
    <t>25.11.2023 12:18:39</t>
  </si>
  <si>
    <t>25.11.2023 12:18:48</t>
  </si>
  <si>
    <t>25.11.2023 12:18:51</t>
  </si>
  <si>
    <t>25.11.2023 12:18:52</t>
  </si>
  <si>
    <t>25.11.2023 12:18:54</t>
  </si>
  <si>
    <t>25.11.2023 12:18:55</t>
  </si>
  <si>
    <t>25.11.2023 12:18:57</t>
  </si>
  <si>
    <t>25.11.2023 12:18:58</t>
  </si>
  <si>
    <t>25.11.2023 12:19:00</t>
  </si>
  <si>
    <t>25.11.2023 12:19:01</t>
  </si>
  <si>
    <t>25.11.2023 12:19:03</t>
  </si>
  <si>
    <t>25.11.2023 12:19:04</t>
  </si>
  <si>
    <t>25.11.2023 12:19:06</t>
  </si>
  <si>
    <t>25.11.2023 12:19:07</t>
  </si>
  <si>
    <t>25.11.2023 12:19:09</t>
  </si>
  <si>
    <t>25.11.2023 12:21:36</t>
  </si>
  <si>
    <t>25.11.2023 12:21:37</t>
  </si>
  <si>
    <t>25.11.2023 12:21:39</t>
  </si>
  <si>
    <t>25.11.2023 12:21:40</t>
  </si>
  <si>
    <t>25.11.2023 12:21:42</t>
  </si>
  <si>
    <t>25.11.2023 12:21:45</t>
  </si>
  <si>
    <t>25.11.2023 12:21:58</t>
  </si>
  <si>
    <t>25.11.2023 12:22:00</t>
  </si>
  <si>
    <t>25.11.2023 12:22:01</t>
  </si>
  <si>
    <t>25.11.2023 12:22:03</t>
  </si>
  <si>
    <t>25.11.2023 12:22:04</t>
  </si>
  <si>
    <t>25.11.2023 12:22:06</t>
  </si>
  <si>
    <t>25.11.2023 12:22:07</t>
  </si>
  <si>
    <t>25.11.2023 12:22:10</t>
  </si>
  <si>
    <t>25.11.2023 12:22:12</t>
  </si>
  <si>
    <t>25.11.2023 12:22:13</t>
  </si>
  <si>
    <t>25.11.2023 12:22:15</t>
  </si>
  <si>
    <t>25.11.2023 12:22:16</t>
  </si>
  <si>
    <t>25.11.2023 12:22:18</t>
  </si>
  <si>
    <t>25.11.2023 12:22:19</t>
  </si>
  <si>
    <t>25.11.2023 12:22:21</t>
  </si>
  <si>
    <t>25.11.2023 12:22:22</t>
  </si>
  <si>
    <t>25.11.2023 12:22:28</t>
  </si>
  <si>
    <t>25.11.2023 12:22:30</t>
  </si>
  <si>
    <t>25.11.2023 12:22:31</t>
  </si>
  <si>
    <t>25.11.2023 12:22:33</t>
  </si>
  <si>
    <t>25.11.2023 12:22:34</t>
  </si>
  <si>
    <t>25.11.2023 12:23:09</t>
  </si>
  <si>
    <t>25.11.2023 12:23:10</t>
  </si>
  <si>
    <t>25.11.2023 12:23:12</t>
  </si>
  <si>
    <t>25.11.2023 12:23:13</t>
  </si>
  <si>
    <t>25.11.2023 12:23:15</t>
  </si>
  <si>
    <t>25.11.2023 12:23:16</t>
  </si>
  <si>
    <t>25.11.2023 12:23:55</t>
  </si>
  <si>
    <t>25.11.2023 12:23:57</t>
  </si>
  <si>
    <t>25.11.2023 12:23:58</t>
  </si>
  <si>
    <t>25.11.2023 12:24:00</t>
  </si>
  <si>
    <t>25.11.2023 12:24:01</t>
  </si>
  <si>
    <t>25.11.2023 12:24:03</t>
  </si>
  <si>
    <t>25.11.2023 12:24:06</t>
  </si>
  <si>
    <t>25.11.2023 12:24:21</t>
  </si>
  <si>
    <t>25.11.2023 12:24:22</t>
  </si>
  <si>
    <t>25.11.2023 12:24:23</t>
  </si>
  <si>
    <t>25.11.2023 12:24:25</t>
  </si>
  <si>
    <t>25.11.2023 12:25:16</t>
  </si>
  <si>
    <t>25.11.2023 12:25:17</t>
  </si>
  <si>
    <t>25.11.2023 12:25:19</t>
  </si>
  <si>
    <t>25.11.2023 12:25:20</t>
  </si>
  <si>
    <t>25.11.2023 12:25:22</t>
  </si>
  <si>
    <t>25.11.2023 12:27:01</t>
  </si>
  <si>
    <t>25.11.2023 12:27:02</t>
  </si>
  <si>
    <t>25.11.2023 12:27:04</t>
  </si>
  <si>
    <t>25.11.2023 12:27:05</t>
  </si>
  <si>
    <t>25.11.2023 12:27:07</t>
  </si>
  <si>
    <t>25.11.2023 12:27:08</t>
  </si>
  <si>
    <t>25.11.2023 12:27:19</t>
  </si>
  <si>
    <t>25.11.2023 12:27:20</t>
  </si>
  <si>
    <t>25.11.2023 12:27:22</t>
  </si>
  <si>
    <t>25.11.2023 12:27:23</t>
  </si>
  <si>
    <t>25.11.2023 12:28:08</t>
  </si>
  <si>
    <t>25.11.2023 12:28:11</t>
  </si>
  <si>
    <t>25.11.2023 12:28:13</t>
  </si>
  <si>
    <t>25.11.2023 12:28:14</t>
  </si>
  <si>
    <t>25.11.2023 12:28:16</t>
  </si>
  <si>
    <t>25.11.2023 12:28:17</t>
  </si>
  <si>
    <t>25.11.2023 12:28:19</t>
  </si>
  <si>
    <t>25.11.2023 12:28:20</t>
  </si>
  <si>
    <t>25.11.2023 12:28:22</t>
  </si>
  <si>
    <t>25.11.2023 12:29:17</t>
  </si>
  <si>
    <t>25.11.2023 12:29:19</t>
  </si>
  <si>
    <t>25.11.2023 12:29:20</t>
  </si>
  <si>
    <t>25.11.2023 12:29:22</t>
  </si>
  <si>
    <t>25.11.2023 12:29:23</t>
  </si>
  <si>
    <t>25.11.2023 12:29:26</t>
  </si>
  <si>
    <t>25.11.2023 12:29:28</t>
  </si>
  <si>
    <t>25.11.2023 12:31:41</t>
  </si>
  <si>
    <t>25.11.2023 12:31:44</t>
  </si>
  <si>
    <t>25.11.2023 12:31:46</t>
  </si>
  <si>
    <t>25.11.2023 12:31:47</t>
  </si>
  <si>
    <t>25.11.2023 12:31:49</t>
  </si>
  <si>
    <t>25.11.2023 12:31:50</t>
  </si>
  <si>
    <t>25.11.2023 12:32:01</t>
  </si>
  <si>
    <t>25.11.2023 12:32:25</t>
  </si>
  <si>
    <t>25.11.2023 12:32:28</t>
  </si>
  <si>
    <t>25.11.2023 12:32:29</t>
  </si>
  <si>
    <t>25.11.2023 12:32:31</t>
  </si>
  <si>
    <t>25.11.2023 12:32:32</t>
  </si>
  <si>
    <t>25.11.2023 12:32:34</t>
  </si>
  <si>
    <t>25.11.2023 12:32:37</t>
  </si>
  <si>
    <t>25.11.2023 12:33:38</t>
  </si>
  <si>
    <t>25.11.2023 12:33:40</t>
  </si>
  <si>
    <t>25.11.2023 12:33:41</t>
  </si>
  <si>
    <t>25.11.2023 12:33:43</t>
  </si>
  <si>
    <t>25.11.2023 12:33:44</t>
  </si>
  <si>
    <t>25.11.2023 12:33:47</t>
  </si>
  <si>
    <t>25.11.2023 12:34:05</t>
  </si>
  <si>
    <t>25.11.2023 12:34:07</t>
  </si>
  <si>
    <t>25.11.2023 12:34:08</t>
  </si>
  <si>
    <t>25.11.2023 12:34:10</t>
  </si>
  <si>
    <t>25.11.2023 12:34:11</t>
  </si>
  <si>
    <t>25.11.2023 12:34:14</t>
  </si>
  <si>
    <t>25.11.2023 12:34:16</t>
  </si>
  <si>
    <t>25.11.2023 12:34:17</t>
  </si>
  <si>
    <t>25.11.2023 12:34:19</t>
  </si>
  <si>
    <t>25.11.2023 12:35:05</t>
  </si>
  <si>
    <t>25.11.2023 12:35:07</t>
  </si>
  <si>
    <t>25.11.2023 12:35:08</t>
  </si>
  <si>
    <t>25.11.2023 12:35:10</t>
  </si>
  <si>
    <t>25.11.2023 12:36:28</t>
  </si>
  <si>
    <t>25.11.2023 12:36:29</t>
  </si>
  <si>
    <t>25.11.2023 12:36:31</t>
  </si>
  <si>
    <t>25.11.2023 12:36:32</t>
  </si>
  <si>
    <t>25.11.2023 12:36:34</t>
  </si>
  <si>
    <t>25.11.2023 12:37:28</t>
  </si>
  <si>
    <t>25.11.2023 12:37:29</t>
  </si>
  <si>
    <t>25.11.2023 12:37:31</t>
  </si>
  <si>
    <t>25.11.2023 12:37:32</t>
  </si>
  <si>
    <t>25.11.2023 12:37:34</t>
  </si>
  <si>
    <t>25.11.2023 12:37:41</t>
  </si>
  <si>
    <t>25.11.2023 12:37:43</t>
  </si>
  <si>
    <t>25.11.2023 12:37:44</t>
  </si>
  <si>
    <t>25.11.2023 12:37:46</t>
  </si>
  <si>
    <t>25.11.2023 12:37:47</t>
  </si>
  <si>
    <t>25.11.2023 12:37:53</t>
  </si>
  <si>
    <t>25.11.2023 12:37:55</t>
  </si>
  <si>
    <t>25.11.2023 12:38:01</t>
  </si>
  <si>
    <t>25.11.2023 12:38:02</t>
  </si>
  <si>
    <t>25.11.2023 12:38:04</t>
  </si>
  <si>
    <t>25.11.2023 12:38:05</t>
  </si>
  <si>
    <t>25.11.2023 12:38:07</t>
  </si>
  <si>
    <t>25.11.2023 12:38:08</t>
  </si>
  <si>
    <t>25.11.2023 12:38:10</t>
  </si>
  <si>
    <t>25.11.2023 12:38:11</t>
  </si>
  <si>
    <t>25.11.2023 12:38:14</t>
  </si>
  <si>
    <t>25.11.2023 12:38:26</t>
  </si>
  <si>
    <t>25.11.2023 12:38:28</t>
  </si>
  <si>
    <t>25.11.2023 12:38:29</t>
  </si>
  <si>
    <t>25.11.2023 12:38:31</t>
  </si>
  <si>
    <t>25.11.2023 12:38:32</t>
  </si>
  <si>
    <t>25.11.2023 12:38:34</t>
  </si>
  <si>
    <t>25.11.2023 12:39:22</t>
  </si>
  <si>
    <t>25.11.2023 12:39:23</t>
  </si>
  <si>
    <t>25.11.2023 12:39:25</t>
  </si>
  <si>
    <t>25.11.2023 12:39:26</t>
  </si>
  <si>
    <t>25.11.2023 12:39:28</t>
  </si>
  <si>
    <t>25.11.2023 12:39:29</t>
  </si>
  <si>
    <t>25.11.2023 12:39:31</t>
  </si>
  <si>
    <t>25.11.2023 12:39:41</t>
  </si>
  <si>
    <t>25.11.2023 12:39:43</t>
  </si>
  <si>
    <t>25.11.2023 12:39:44</t>
  </si>
  <si>
    <t>25.11.2023 12:39:46</t>
  </si>
  <si>
    <t>25.11.2023 12:39:47</t>
  </si>
  <si>
    <t>25.11.2023 12:39:49</t>
  </si>
  <si>
    <t>25.11.2023 12:39:52</t>
  </si>
  <si>
    <t>25.11.2023 12:40:04</t>
  </si>
  <si>
    <t>25.11.2023 12:40:05</t>
  </si>
  <si>
    <t>25.11.2023 12:40:07</t>
  </si>
  <si>
    <t>25.11.2023 12:40:08</t>
  </si>
  <si>
    <t>25.11.2023 12:40:10</t>
  </si>
  <si>
    <t>25.11.2023 12:40:11</t>
  </si>
  <si>
    <t>25.11.2023 12:40:13</t>
  </si>
  <si>
    <t>25.11.2023 12:40:14</t>
  </si>
  <si>
    <t>25.11.2023 12:40:16</t>
  </si>
  <si>
    <t>25.11.2023 12:40:17</t>
  </si>
  <si>
    <t>25.11.2023 12:40:19</t>
  </si>
  <si>
    <t>25.11.2023 12:40:20</t>
  </si>
  <si>
    <t>25.11.2023 12:40:22</t>
  </si>
  <si>
    <t>25.11.2023 12:40:23</t>
  </si>
  <si>
    <t>25.11.2023 12:40:25</t>
  </si>
  <si>
    <t>25.11.2023 12:40:26</t>
  </si>
  <si>
    <t>25.11.2023 12:41:07</t>
  </si>
  <si>
    <t>25.11.2023 12:41:08</t>
  </si>
  <si>
    <t>25.11.2023 12:41:10</t>
  </si>
  <si>
    <t>25.11.2023 12:41:11</t>
  </si>
  <si>
    <t>25.11.2023 12:41:13</t>
  </si>
  <si>
    <t>25.11.2023 12:41:14</t>
  </si>
  <si>
    <t>25.11.2023 12:41:16</t>
  </si>
  <si>
    <t>25.11.2023 12:41:17</t>
  </si>
  <si>
    <t>25.11.2023 12:41:43</t>
  </si>
  <si>
    <t>25.11.2023 12:41:44</t>
  </si>
  <si>
    <t>25.11.2023 12:41:46</t>
  </si>
  <si>
    <t>25.11.2023 12:41:47</t>
  </si>
  <si>
    <t>25.11.2023 12:41:50</t>
  </si>
  <si>
    <t>25.11.2023 12:42:02</t>
  </si>
  <si>
    <t>25.11.2023 12:42:05</t>
  </si>
  <si>
    <t>25.11.2023 12:42:07</t>
  </si>
  <si>
    <t>25.11.2023 12:42:08</t>
  </si>
  <si>
    <t>25.11.2023 12:42:10</t>
  </si>
  <si>
    <t>25.11.2023 12:42:11</t>
  </si>
  <si>
    <t>25.11.2023 12:42:13</t>
  </si>
  <si>
    <t>25.11.2023 12:42:47</t>
  </si>
  <si>
    <t>25.11.2023 12:42:49</t>
  </si>
  <si>
    <t>25.11.2023 12:42:50</t>
  </si>
  <si>
    <t>25.11.2023 12:42:52</t>
  </si>
  <si>
    <t>25.11.2023 12:42:53</t>
  </si>
  <si>
    <t>25.11.2023 12:42:55</t>
  </si>
  <si>
    <t>25.11.2023 12:42:56</t>
  </si>
  <si>
    <t>25.11.2023 12:43:59</t>
  </si>
  <si>
    <t>25.11.2023 12:44:02</t>
  </si>
  <si>
    <t>25.11.2023 12:44:03</t>
  </si>
  <si>
    <t>25.11.2023 12:44:05</t>
  </si>
  <si>
    <t>25.11.2023 12:44:06</t>
  </si>
  <si>
    <t>25.11.2023 12:44:08</t>
  </si>
  <si>
    <t>25.11.2023 12:44:09</t>
  </si>
  <si>
    <t>25.11.2023 12:44:11</t>
  </si>
  <si>
    <t>25.11.2023 12:44:36</t>
  </si>
  <si>
    <t>25.11.2023 12:44:38</t>
  </si>
  <si>
    <t>25.11.2023 12:44:39</t>
  </si>
  <si>
    <t>25.11.2023 12:44:41</t>
  </si>
  <si>
    <t>25.11.2023 12:44:42</t>
  </si>
  <si>
    <t>25.11.2023 12:44:44</t>
  </si>
  <si>
    <t>25.11.2023 12:44:45</t>
  </si>
  <si>
    <t>25.11.2023 12:44:47</t>
  </si>
  <si>
    <t>25.11.2023 12:44:48</t>
  </si>
  <si>
    <t>25.11.2023 12:44:50</t>
  </si>
  <si>
    <t>25.11.2023 12:44:51</t>
  </si>
  <si>
    <t>25.11.2023 12:44:53</t>
  </si>
  <si>
    <t>25.11.2023 12:44:54</t>
  </si>
  <si>
    <t>25.11.2023 12:44:56</t>
  </si>
  <si>
    <t>25.11.2023 12:45:06</t>
  </si>
  <si>
    <t>25.11.2023 12:45:08</t>
  </si>
  <si>
    <t>25.11.2023 12:45:14</t>
  </si>
  <si>
    <t>25.11.2023 12:46:00</t>
  </si>
  <si>
    <t>25.11.2023 12:46:02</t>
  </si>
  <si>
    <t>25.11.2023 12:46:03</t>
  </si>
  <si>
    <t>25.11.2023 12:46:05</t>
  </si>
  <si>
    <t>25.11.2023 12:46:06</t>
  </si>
  <si>
    <t>25.11.2023 12:46:15</t>
  </si>
  <si>
    <t>25.11.2023 12:46:17</t>
  </si>
  <si>
    <t>25.11.2023 12:46:18</t>
  </si>
  <si>
    <t>25.11.2023 12:46:20</t>
  </si>
  <si>
    <t>25.11.2023 12:47:21</t>
  </si>
  <si>
    <t>25.11.2023 12:47:23</t>
  </si>
  <si>
    <t>25.11.2023 12:47:24</t>
  </si>
  <si>
    <t>25.11.2023 12:47:26</t>
  </si>
  <si>
    <t>25.11.2023 12:47:27</t>
  </si>
  <si>
    <t>25.11.2023 12:47:32</t>
  </si>
  <si>
    <t>25.11.2023 12:47:33</t>
  </si>
  <si>
    <t>25.11.2023 12:47:35</t>
  </si>
  <si>
    <t>25.11.2023 12:47:36</t>
  </si>
  <si>
    <t>25.11.2023 12:47:38</t>
  </si>
  <si>
    <t>25.11.2023 12:47:39</t>
  </si>
  <si>
    <t>25.11.2023 12:47:42</t>
  </si>
  <si>
    <t>25.11.2023 12:47:44</t>
  </si>
  <si>
    <t>25.11.2023 12:47:45</t>
  </si>
  <si>
    <t>25.11.2023 12:47:47</t>
  </si>
  <si>
    <t>25.11.2023 12:47:48</t>
  </si>
  <si>
    <t>25.11.2023 12:47:50</t>
  </si>
  <si>
    <t>25.11.2023 12:49:30</t>
  </si>
  <si>
    <t>25.11.2023 12:49:39</t>
  </si>
  <si>
    <t>25.11.2023 12:49:41</t>
  </si>
  <si>
    <t>25.11.2023 12:49:42</t>
  </si>
  <si>
    <t>25.11.2023 12:49:44</t>
  </si>
  <si>
    <t>25.11.2023 12:49:45</t>
  </si>
  <si>
    <t>25.11.2023 12:49:47</t>
  </si>
  <si>
    <t>25.11.2023 12:49:48</t>
  </si>
  <si>
    <t>25.11.2023 12:49:57</t>
  </si>
  <si>
    <t>25.11.2023 12:50:02</t>
  </si>
  <si>
    <t>25.11.2023 12:52:47</t>
  </si>
  <si>
    <t>25.11.2023 12:52:48</t>
  </si>
  <si>
    <t>25.11.2023 12:52:50</t>
  </si>
  <si>
    <t>25.11.2023 12:52:51</t>
  </si>
  <si>
    <t>25.11.2023 12:52:53</t>
  </si>
  <si>
    <t>25.11.2023 12:53:30</t>
  </si>
  <si>
    <t>25.11.2023 12:53:32</t>
  </si>
  <si>
    <t>25.11.2023 12:53:33</t>
  </si>
  <si>
    <t>25.11.2023 12:53:35</t>
  </si>
  <si>
    <t>25.11.2023 12:53:36</t>
  </si>
  <si>
    <t>25.11.2023 12:53:53</t>
  </si>
  <si>
    <t>25.11.2023 12:53:54</t>
  </si>
  <si>
    <t>25.11.2023 12:53:56</t>
  </si>
  <si>
    <t>25.11.2023 12:53:57</t>
  </si>
  <si>
    <t>25.11.2023 12:53:59</t>
  </si>
  <si>
    <t>25.11.2023 12:55:57</t>
  </si>
  <si>
    <t>25.11.2023 12:56:00</t>
  </si>
  <si>
    <t>25.11.2023 12:56:03</t>
  </si>
  <si>
    <t>25.11.2023 12:56:05</t>
  </si>
  <si>
    <t>25.11.2023 12:56:06</t>
  </si>
  <si>
    <t>25.11.2023 12:56:08</t>
  </si>
  <si>
    <t>25.11.2023 12:56:09</t>
  </si>
  <si>
    <t>25.11.2023 12:56:36</t>
  </si>
  <si>
    <t>25.11.2023 12:56:39</t>
  </si>
  <si>
    <t>25.11.2023 12:56:41</t>
  </si>
  <si>
    <t>25.11.2023 12:56:42</t>
  </si>
  <si>
    <t>25.11.2023 12:56:44</t>
  </si>
  <si>
    <t>25.11.2023 12:56:45</t>
  </si>
  <si>
    <t>25.11.2023 12:56:47</t>
  </si>
  <si>
    <t>25.11.2023 12:56:48</t>
  </si>
  <si>
    <t>25.11.2023 12:57:11</t>
  </si>
  <si>
    <t>25.11.2023 12:57:12</t>
  </si>
  <si>
    <t>25.11.2023 12:57:14</t>
  </si>
  <si>
    <t>25.11.2023 12:57:15</t>
  </si>
  <si>
    <t>25.11.2023 12:57:17</t>
  </si>
  <si>
    <t>25.11.2023 12:57:18</t>
  </si>
  <si>
    <t>25.11.2023 12:59:14</t>
  </si>
  <si>
    <t>25.11.2023 12:59:15</t>
  </si>
  <si>
    <t>25.11.2023 12:59:17</t>
  </si>
  <si>
    <t>25.11.2023 12:59:18</t>
  </si>
  <si>
    <t>25.11.2023 12:59:20</t>
  </si>
  <si>
    <t>25.11.2023 12:59:21</t>
  </si>
  <si>
    <t>25.11.2023 12:59:56</t>
  </si>
  <si>
    <t>25.11.2023 12:59:57</t>
  </si>
  <si>
    <t>25.11.2023 12:59:59</t>
  </si>
  <si>
    <t>25.11.2023 13:00:00</t>
  </si>
  <si>
    <t>25.11.2023 13:00:02</t>
  </si>
  <si>
    <t>25.11.2023 13:00:03</t>
  </si>
  <si>
    <t>25.11.2023 13:00:05</t>
  </si>
  <si>
    <t>25.11.2023 13:00:06</t>
  </si>
  <si>
    <t>25.11.2023 13:00:09</t>
  </si>
  <si>
    <t>25.11.2023 13:00:11</t>
  </si>
  <si>
    <t>25.11.2023 13:00:12</t>
  </si>
  <si>
    <t>25.11.2023 13:00:14</t>
  </si>
  <si>
    <t>25.11.2023 13:01:12</t>
  </si>
  <si>
    <t>25.11.2023 13:01:15</t>
  </si>
  <si>
    <t>25.11.2023 13:01:17</t>
  </si>
  <si>
    <t>25.11.2023 13:01:18</t>
  </si>
  <si>
    <t>25.11.2023 13:01:20</t>
  </si>
  <si>
    <t>25.11.2023 13:01:21</t>
  </si>
  <si>
    <t>25.11.2023 13:02:44</t>
  </si>
  <si>
    <t>25.11.2023 13:02:45</t>
  </si>
  <si>
    <t>25.11.2023 13:02:47</t>
  </si>
  <si>
    <t>25.11.2023 13:02:48</t>
  </si>
  <si>
    <t>25.11.2023 13:02:50</t>
  </si>
  <si>
    <t>25.11.2023 13:02:51</t>
  </si>
  <si>
    <t>25.11.2023 13:04:09</t>
  </si>
  <si>
    <t>25.11.2023 13:04:12</t>
  </si>
  <si>
    <t>25.11.2023 13:04:14</t>
  </si>
  <si>
    <t>25.11.2023 13:04:15</t>
  </si>
  <si>
    <t>25.11.2023 13:04:17</t>
  </si>
  <si>
    <t>25.11.2023 13:04:18</t>
  </si>
  <si>
    <t>25.11.2023 13:04:20</t>
  </si>
  <si>
    <t>25.11.2023 13:04:21</t>
  </si>
  <si>
    <t>25.11.2023 13:04:23</t>
  </si>
  <si>
    <t>25.11.2023 13:04:27</t>
  </si>
  <si>
    <t>25.11.2023 13:04:29</t>
  </si>
  <si>
    <t>25.11.2023 13:04:30</t>
  </si>
  <si>
    <t>25.11.2023 13:04:38</t>
  </si>
  <si>
    <t>25.11.2023 13:04:39</t>
  </si>
  <si>
    <t>25.11.2023 13:04:41</t>
  </si>
  <si>
    <t>25.11.2023 13:04:42</t>
  </si>
  <si>
    <t>25.11.2023 13:04:44</t>
  </si>
  <si>
    <t>25.11.2023 13:04:45</t>
  </si>
  <si>
    <t>25.11.2023 13:04:59</t>
  </si>
  <si>
    <t>25.11.2023 13:05:02</t>
  </si>
  <si>
    <t>25.11.2023 13:05:03</t>
  </si>
  <si>
    <t>25.11.2023 13:05:05</t>
  </si>
  <si>
    <t>25.11.2023 13:05:06</t>
  </si>
  <si>
    <t>25.11.2023 13:05:08</t>
  </si>
  <si>
    <t>25.11.2023 13:05:09</t>
  </si>
  <si>
    <t>25.11.2023 13:05:41</t>
  </si>
  <si>
    <t>25.11.2023 13:05:42</t>
  </si>
  <si>
    <t>25.11.2023 13:05:44</t>
  </si>
  <si>
    <t>25.11.2023 13:05:45</t>
  </si>
  <si>
    <t>25.11.2023 13:05:47</t>
  </si>
  <si>
    <t>25.11.2023 13:05:48</t>
  </si>
  <si>
    <t>25.11.2023 13:05:50</t>
  </si>
  <si>
    <t>25.11.2023 13:06:41</t>
  </si>
  <si>
    <t>25.11.2023 13:06:42</t>
  </si>
  <si>
    <t>25.11.2023 13:06:44</t>
  </si>
  <si>
    <t>25.11.2023 13:06:45</t>
  </si>
  <si>
    <t>25.11.2023 13:06:47</t>
  </si>
  <si>
    <t>25.11.2023 13:06:48</t>
  </si>
  <si>
    <t>25.11.2023 13:07:20</t>
  </si>
  <si>
    <t>25.11.2023 13:07:21</t>
  </si>
  <si>
    <t>25.11.2023 13:07:23</t>
  </si>
  <si>
    <t>25.11.2023 13:07:24</t>
  </si>
  <si>
    <t>25.11.2023 13:07:26</t>
  </si>
  <si>
    <t>25.11.2023 13:07:27</t>
  </si>
  <si>
    <t>25.11.2023 13:07:48</t>
  </si>
  <si>
    <t>25.11.2023 13:07:50</t>
  </si>
  <si>
    <t>25.11.2023 13:07:51</t>
  </si>
  <si>
    <t>25.11.2023 13:07:53</t>
  </si>
  <si>
    <t>25.11.2023 13:07:54</t>
  </si>
  <si>
    <t>25.11.2023 13:07:56</t>
  </si>
  <si>
    <t>25.11.2023 13:07:59</t>
  </si>
  <si>
    <t>25.11.2023 13:08:00</t>
  </si>
  <si>
    <t>25.11.2023 13:08:03</t>
  </si>
  <si>
    <t>25.11.2023 13:08:05</t>
  </si>
  <si>
    <t>25.11.2023 13:08:06</t>
  </si>
  <si>
    <t>25.11.2023 13:08:08</t>
  </si>
  <si>
    <t>25.11.2023 13:08:38</t>
  </si>
  <si>
    <t>25.11.2023 13:08:39</t>
  </si>
  <si>
    <t>25.11.2023 13:08:41</t>
  </si>
  <si>
    <t>25.11.2023 13:09:20</t>
  </si>
  <si>
    <t>25.11.2023 13:09:21</t>
  </si>
  <si>
    <t>25.11.2023 13:09:23</t>
  </si>
  <si>
    <t>25.11.2023 13:09:24</t>
  </si>
  <si>
    <t>25.11.2023 13:09:26</t>
  </si>
  <si>
    <t>25.11.2023 13:09:27</t>
  </si>
  <si>
    <t>25.11.2023 13:09:39</t>
  </si>
  <si>
    <t>25.11.2023 13:09:41</t>
  </si>
  <si>
    <t>25.11.2023 13:09:42</t>
  </si>
  <si>
    <t>25.11.2023 13:09:44</t>
  </si>
  <si>
    <t>25.11.2023 13:09:45</t>
  </si>
  <si>
    <t>25.11.2023 13:11:14</t>
  </si>
  <si>
    <t>25.11.2023 13:11:15</t>
  </si>
  <si>
    <t>25.11.2023 13:11:17</t>
  </si>
  <si>
    <t>25.11.2023 13:11:18</t>
  </si>
  <si>
    <t>25.11.2023 13:11:20</t>
  </si>
  <si>
    <t>25.11.2023 13:11:21</t>
  </si>
  <si>
    <t>25.11.2023 13:12:53</t>
  </si>
  <si>
    <t>25.11.2023 13:12:54</t>
  </si>
  <si>
    <t>25.11.2023 13:12:56</t>
  </si>
  <si>
    <t>25.11.2023 13:12:57</t>
  </si>
  <si>
    <t>25.11.2023 13:12:59</t>
  </si>
  <si>
    <t>25.11.2023 13:13:00</t>
  </si>
  <si>
    <t>25.11.2023 13:13:02</t>
  </si>
  <si>
    <t>25.11.2023 13:13:03</t>
  </si>
  <si>
    <t>25.11.2023 13:13:05</t>
  </si>
  <si>
    <t>25.11.2023 13:13:06</t>
  </si>
  <si>
    <t>25.11.2023 13:13:08</t>
  </si>
  <si>
    <t>25.11.2023 13:13:18</t>
  </si>
  <si>
    <t>25.11.2023 13:13:20</t>
  </si>
  <si>
    <t>25.11.2023 13:13:21</t>
  </si>
  <si>
    <t>25.11.2023 13:13:23</t>
  </si>
  <si>
    <t>25.11.2023 13:13:24</t>
  </si>
  <si>
    <t>25.11.2023 13:13:51</t>
  </si>
  <si>
    <t>25.11.2023 13:13:54</t>
  </si>
  <si>
    <t>25.11.2023 13:13:56</t>
  </si>
  <si>
    <t>25.11.2023 13:13:57</t>
  </si>
  <si>
    <t>25.11.2023 13:13:59</t>
  </si>
  <si>
    <t>25.11.2023 13:14:00</t>
  </si>
  <si>
    <t>25.11.2023 13:14:02</t>
  </si>
  <si>
    <t>25.11.2023 13:14:15</t>
  </si>
  <si>
    <t>25.11.2023 13:14:17</t>
  </si>
  <si>
    <t>25.11.2023 13:14:18</t>
  </si>
  <si>
    <t>25.11.2023 13:14:20</t>
  </si>
  <si>
    <t>25.11.2023 13:14:21</t>
  </si>
  <si>
    <t>25.11.2023 13:14:23</t>
  </si>
  <si>
    <t>25.11.2023 13:14:26</t>
  </si>
  <si>
    <t>25.11.2023 13:14:29</t>
  </si>
  <si>
    <t>25.11.2023 13:14:30</t>
  </si>
  <si>
    <t>25.11.2023 13:14:32</t>
  </si>
  <si>
    <t>25.11.2023 13:14:33</t>
  </si>
  <si>
    <t>25.11.2023 13:14:42</t>
  </si>
  <si>
    <t>25.11.2023 13:14:44</t>
  </si>
  <si>
    <t>25.11.2023 13:14:45</t>
  </si>
  <si>
    <t>25.11.2023 13:14:47</t>
  </si>
  <si>
    <t>25.11.2023 13:14:48</t>
  </si>
  <si>
    <t>25.11.2023 13:14:50</t>
  </si>
  <si>
    <t>25.11.2023 13:14:51</t>
  </si>
  <si>
    <t>25.11.2023 13:15:05</t>
  </si>
  <si>
    <t>25.11.2023 13:15:06</t>
  </si>
  <si>
    <t>25.11.2023 13:16:21</t>
  </si>
  <si>
    <t>25.11.2023 13:16:23</t>
  </si>
  <si>
    <t>25.11.2023 13:16:24</t>
  </si>
  <si>
    <t>25.11.2023 13:16:26</t>
  </si>
  <si>
    <t>25.11.2023 13:16:27</t>
  </si>
  <si>
    <t>25.11.2023 13:17:12</t>
  </si>
  <si>
    <t>25.11.2023 13:17:14</t>
  </si>
  <si>
    <t>25.11.2023 13:19:14</t>
  </si>
  <si>
    <t>25.11.2023 13:19:17</t>
  </si>
  <si>
    <t>25.11.2023 13:19:18</t>
  </si>
  <si>
    <t>25.11.2023 13:19:20</t>
  </si>
  <si>
    <t>25.11.2023 13:19:21</t>
  </si>
  <si>
    <t>25.11.2023 13:19:48</t>
  </si>
  <si>
    <t>25.11.2023 13:19:50</t>
  </si>
  <si>
    <t>25.11.2023 13:19:51</t>
  </si>
  <si>
    <t>25.11.2023 13:19:53</t>
  </si>
  <si>
    <t>25.11.2023 13:19:54</t>
  </si>
  <si>
    <t>25.11.2023 13:19:56</t>
  </si>
  <si>
    <t>25.11.2023 13:19:57</t>
  </si>
  <si>
    <t>25.11.2023 13:20:00</t>
  </si>
  <si>
    <t>25.11.2023 13:20:02</t>
  </si>
  <si>
    <t>25.11.2023 13:20:03</t>
  </si>
  <si>
    <t>25.11.2023 13:20:05</t>
  </si>
  <si>
    <t>25.11.2023 13:20:06</t>
  </si>
  <si>
    <t>25.11.2023 13:20:08</t>
  </si>
  <si>
    <t>25.11.2023 13:20:09</t>
  </si>
  <si>
    <t>25.11.2023 13:20:49</t>
  </si>
  <si>
    <t>25.11.2023 13:20:51</t>
  </si>
  <si>
    <t>25.11.2023 13:20:52</t>
  </si>
  <si>
    <t>25.11.2023 13:20:54</t>
  </si>
  <si>
    <t>25.11.2023 13:20:55</t>
  </si>
  <si>
    <t>25.11.2023 13:20:57</t>
  </si>
  <si>
    <t>25.11.2023 13:20:58</t>
  </si>
  <si>
    <t>25.11.2023 13:21:00</t>
  </si>
  <si>
    <t>25.11.2023 13:21:01</t>
  </si>
  <si>
    <t>25.11.2023 13:21:03</t>
  </si>
  <si>
    <t>25.11.2023 13:21:04</t>
  </si>
  <si>
    <t>25.11.2023 13:21:06</t>
  </si>
  <si>
    <t>25.11.2023 13:21:07</t>
  </si>
  <si>
    <t>25.11.2023 13:21:09</t>
  </si>
  <si>
    <t>25.11.2023 13:21:10</t>
  </si>
  <si>
    <t>25.11.2023 13:21:12</t>
  </si>
  <si>
    <t>25.11.2023 13:21:28</t>
  </si>
  <si>
    <t>25.11.2023 13:21:30</t>
  </si>
  <si>
    <t>25.11.2023 13:21:31</t>
  </si>
  <si>
    <t>25.11.2023 13:21:33</t>
  </si>
  <si>
    <t>25.11.2023 13:21:34</t>
  </si>
  <si>
    <t>25.11.2023 13:21:36</t>
  </si>
  <si>
    <t>25.11.2023 13:23:12</t>
  </si>
  <si>
    <t>25.11.2023 13:23:13</t>
  </si>
  <si>
    <t>25.11.2023 13:23:15</t>
  </si>
  <si>
    <t>25.11.2023 13:23:16</t>
  </si>
  <si>
    <t>25.11.2023 13:23:18</t>
  </si>
  <si>
    <t>25.11.2023 13:24:45</t>
  </si>
  <si>
    <t>25.11.2023 13:24:46</t>
  </si>
  <si>
    <t>25.11.2023 13:24:48</t>
  </si>
  <si>
    <t>25.11.2023 13:24:49</t>
  </si>
  <si>
    <t>25.11.2023 13:24:51</t>
  </si>
  <si>
    <t>25.11.2023 13:24:55</t>
  </si>
  <si>
    <t>25.11.2023 13:24:57</t>
  </si>
  <si>
    <t>25.11.2023 13:24:58</t>
  </si>
  <si>
    <t>25.11.2023 13:25:01</t>
  </si>
  <si>
    <t>25.11.2023 13:25:03</t>
  </si>
  <si>
    <t>25.11.2023 13:25:04</t>
  </si>
  <si>
    <t>25.11.2023 13:25:07</t>
  </si>
  <si>
    <t>25.11.2023 13:25:09</t>
  </si>
  <si>
    <t>25.11.2023 13:25:10</t>
  </si>
  <si>
    <t>25.11.2023 13:25:12</t>
  </si>
  <si>
    <t>25.11.2023 13:25:13</t>
  </si>
  <si>
    <t>25.11.2023 13:25:15</t>
  </si>
  <si>
    <t>25.11.2023 13:26:00</t>
  </si>
  <si>
    <t>25.11.2023 13:26:01</t>
  </si>
  <si>
    <t>25.11.2023 13:26:03</t>
  </si>
  <si>
    <t>25.11.2023 13:26:04</t>
  </si>
  <si>
    <t>25.11.2023 13:26:06</t>
  </si>
  <si>
    <t>25.11.2023 13:26:07</t>
  </si>
  <si>
    <t>25.11.2023 13:26:42</t>
  </si>
  <si>
    <t>25.11.2023 13:26:43</t>
  </si>
  <si>
    <t>25.11.2023 13:26:45</t>
  </si>
  <si>
    <t>25.11.2023 13:26:46</t>
  </si>
  <si>
    <t>25.11.2023 13:26:48</t>
  </si>
  <si>
    <t>25.11.2023 13:26:49</t>
  </si>
  <si>
    <t>25.11.2023 13:26:51</t>
  </si>
  <si>
    <t>25.11.2023 13:26:52</t>
  </si>
  <si>
    <t>25.11.2023 13:26:57</t>
  </si>
  <si>
    <t>25.11.2023 13:26:58</t>
  </si>
  <si>
    <t>25.11.2023 13:27:00</t>
  </si>
  <si>
    <t>25.11.2023 13:27:01</t>
  </si>
  <si>
    <t>25.11.2023 13:27:03</t>
  </si>
  <si>
    <t>25.11.2023 13:27:09</t>
  </si>
  <si>
    <t>25.11.2023 13:27:10</t>
  </si>
  <si>
    <t>25.11.2023 13:27:12</t>
  </si>
  <si>
    <t>25.11.2023 13:27:13</t>
  </si>
  <si>
    <t>25.11.2023 13:27:15</t>
  </si>
  <si>
    <t>25.11.2023 13:27:43</t>
  </si>
  <si>
    <t>25.11.2023 13:27:49</t>
  </si>
  <si>
    <t>25.11.2023 13:27:51</t>
  </si>
  <si>
    <t>25.11.2023 13:27:52</t>
  </si>
  <si>
    <t>25.11.2023 13:27:54</t>
  </si>
  <si>
    <t>25.11.2023 13:27:55</t>
  </si>
  <si>
    <t>25.11.2023 13:27:57</t>
  </si>
  <si>
    <t>25.11.2023 13:27:58</t>
  </si>
  <si>
    <t>25.11.2023 13:28:00</t>
  </si>
  <si>
    <t>25.11.2023 13:28:01</t>
  </si>
  <si>
    <t>25.11.2023 13:28:03</t>
  </si>
  <si>
    <t>25.11.2023 13:28:04</t>
  </si>
  <si>
    <t>25.11.2023 13:28:09</t>
  </si>
  <si>
    <t>25.11.2023 13:28:36</t>
  </si>
  <si>
    <t>25.11.2023 13:28:37</t>
  </si>
  <si>
    <t>25.11.2023 13:28:39</t>
  </si>
  <si>
    <t>25.11.2023 13:28:40</t>
  </si>
  <si>
    <t>25.11.2023 13:28:42</t>
  </si>
  <si>
    <t>25.11.2023 13:29:40</t>
  </si>
  <si>
    <t>25.11.2023 13:29:42</t>
  </si>
  <si>
    <t>25.11.2023 13:29:43</t>
  </si>
  <si>
    <t>25.11.2023 13:29:45</t>
  </si>
  <si>
    <t>25.11.2023 13:29:46</t>
  </si>
  <si>
    <t>25.11.2023 13:30:10</t>
  </si>
  <si>
    <t>25.11.2023 13:30:12</t>
  </si>
  <si>
    <t>25.11.2023 13:30:13</t>
  </si>
  <si>
    <t>25.11.2023 13:30:15</t>
  </si>
  <si>
    <t>25.11.2023 13:30:16</t>
  </si>
  <si>
    <t>25.11.2023 13:30:18</t>
  </si>
  <si>
    <t>25.11.2023 13:32:37</t>
  </si>
  <si>
    <t>25.11.2023 13:32:39</t>
  </si>
  <si>
    <t>25.11.2023 13:33:18</t>
  </si>
  <si>
    <t>25.11.2023 13:33:19</t>
  </si>
  <si>
    <t>25.11.2023 13:33:21</t>
  </si>
  <si>
    <t>25.11.2023 13:33:22</t>
  </si>
  <si>
    <t>25.11.2023 13:33:24</t>
  </si>
  <si>
    <t>25.11.2023 13:34:10</t>
  </si>
  <si>
    <t>25.11.2023 13:34:12</t>
  </si>
  <si>
    <t>25.11.2023 13:34:13</t>
  </si>
  <si>
    <t>25.11.2023 13:34:15</t>
  </si>
  <si>
    <t>25.11.2023 13:34:16</t>
  </si>
  <si>
    <t>25.11.2023 13:34:18</t>
  </si>
  <si>
    <t>25.11.2023 13:34:19</t>
  </si>
  <si>
    <t>25.11.2023 13:34:30</t>
  </si>
  <si>
    <t>25.11.2023 13:34:31</t>
  </si>
  <si>
    <t>25.11.2023 13:34:33</t>
  </si>
  <si>
    <t>25.11.2023 13:34:34</t>
  </si>
  <si>
    <t>25.11.2023 13:34:37</t>
  </si>
  <si>
    <t>25.11.2023 13:34:51</t>
  </si>
  <si>
    <t>25.11.2023 13:34:52</t>
  </si>
  <si>
    <t>25.11.2023 13:34:54</t>
  </si>
  <si>
    <t>25.11.2023 13:34:55</t>
  </si>
  <si>
    <t>25.11.2023 13:34:57</t>
  </si>
  <si>
    <t>25.11.2023 13:35:52</t>
  </si>
  <si>
    <t>25.11.2023 13:35:54</t>
  </si>
  <si>
    <t>25.11.2023 13:35:55</t>
  </si>
  <si>
    <t>25.11.2023 13:35:57</t>
  </si>
  <si>
    <t>25.11.2023 13:36:01</t>
  </si>
  <si>
    <t>25.11.2023 13:36:34</t>
  </si>
  <si>
    <t>25.11.2023 13:36:36</t>
  </si>
  <si>
    <t>25.11.2023 13:36:37</t>
  </si>
  <si>
    <t>25.11.2023 13:36:39</t>
  </si>
  <si>
    <t>25.11.2023 13:36:40</t>
  </si>
  <si>
    <t>25.11.2023 13:36:42</t>
  </si>
  <si>
    <t>25.11.2023 13:36:43</t>
  </si>
  <si>
    <t>25.11.2023 13:36:45</t>
  </si>
  <si>
    <t>25.11.2023 13:36:46</t>
  </si>
  <si>
    <t>25.11.2023 13:36:48</t>
  </si>
  <si>
    <t>25.11.2023 13:36:49</t>
  </si>
  <si>
    <t>25.11.2023 13:36:51</t>
  </si>
  <si>
    <t>25.11.2023 13:36:52</t>
  </si>
  <si>
    <t>25.11.2023 13:36:54</t>
  </si>
  <si>
    <t>25.11.2023 13:37:17</t>
  </si>
  <si>
    <t>25.11.2023 13:37:19</t>
  </si>
  <si>
    <t>25.11.2023 13:37:20</t>
  </si>
  <si>
    <t>25.11.2023 13:37:22</t>
  </si>
  <si>
    <t>25.11.2023 13:38:47</t>
  </si>
  <si>
    <t>25.11.2023 13:38:50</t>
  </si>
  <si>
    <t>25.11.2023 13:38:52</t>
  </si>
  <si>
    <t>25.11.2023 13:38:53</t>
  </si>
  <si>
    <t>25.11.2023 13:38:55</t>
  </si>
  <si>
    <t>25.11.2023 13:39:55</t>
  </si>
  <si>
    <t>25.11.2023 13:39:58</t>
  </si>
  <si>
    <t>25.11.2023 13:39:59</t>
  </si>
  <si>
    <t>25.11.2023 13:40:01</t>
  </si>
  <si>
    <t>25.11.2023 13:40:02</t>
  </si>
  <si>
    <t>25.11.2023 13:40:04</t>
  </si>
  <si>
    <t>25.11.2023 13:40:29</t>
  </si>
  <si>
    <t>25.11.2023 13:40:31</t>
  </si>
  <si>
    <t>25.11.2023 13:40:32</t>
  </si>
  <si>
    <t>25.11.2023 13:40:34</t>
  </si>
  <si>
    <t>25.11.2023 13:40:35</t>
  </si>
  <si>
    <t>25.11.2023 13:41:11</t>
  </si>
  <si>
    <t>25.11.2023 13:41:13</t>
  </si>
  <si>
    <t>25.11.2023 13:41:14</t>
  </si>
  <si>
    <t>25.11.2023 13:41:16</t>
  </si>
  <si>
    <t>25.11.2023 13:41:17</t>
  </si>
  <si>
    <t>25.11.2023 13:41:19</t>
  </si>
  <si>
    <t>25.11.2023 13:41:41</t>
  </si>
  <si>
    <t>25.11.2023 13:41:43</t>
  </si>
  <si>
    <t>25.11.2023 13:41:44</t>
  </si>
  <si>
    <t>25.11.2023 13:41:46</t>
  </si>
  <si>
    <t>25.11.2023 13:41:47</t>
  </si>
  <si>
    <t>25.11.2023 13:42:10</t>
  </si>
  <si>
    <t>25.11.2023 13:42:13</t>
  </si>
  <si>
    <t>25.11.2023 13:42:14</t>
  </si>
  <si>
    <t>25.11.2023 13:42:17</t>
  </si>
  <si>
    <t>25.11.2023 13:42:20</t>
  </si>
  <si>
    <t>25.11.2023 13:42:22</t>
  </si>
  <si>
    <t>25.11.2023 13:42:31</t>
  </si>
  <si>
    <t>25.11.2023 13:42:32</t>
  </si>
  <si>
    <t>25.11.2023 13:42:34</t>
  </si>
  <si>
    <t>25.11.2023 13:42:35</t>
  </si>
  <si>
    <t>25.11.2023 13:42:37</t>
  </si>
  <si>
    <t>25.11.2023 13:42:38</t>
  </si>
  <si>
    <t>25.11.2023 13:42:40</t>
  </si>
  <si>
    <t>25.11.2023 13:42:43</t>
  </si>
  <si>
    <t>25.11.2023 13:42:46</t>
  </si>
  <si>
    <t>25.11.2023 13:42:47</t>
  </si>
  <si>
    <t>25.11.2023 13:42:49</t>
  </si>
  <si>
    <t>25.11.2023 13:42:50</t>
  </si>
  <si>
    <t>25.11.2023 13:42:52</t>
  </si>
  <si>
    <t>25.11.2023 13:42:53</t>
  </si>
  <si>
    <t>25.11.2023 13:42:55</t>
  </si>
  <si>
    <t>25.11.2023 13:43:32</t>
  </si>
  <si>
    <t>25.11.2023 13:43:34</t>
  </si>
  <si>
    <t>25.11.2023 13:43:35</t>
  </si>
  <si>
    <t>25.11.2023 13:43:37</t>
  </si>
  <si>
    <t>25.11.2023 13:43:38</t>
  </si>
  <si>
    <t>25.11.2023 13:43:40</t>
  </si>
  <si>
    <t>25.11.2023 13:43:41</t>
  </si>
  <si>
    <t>25.11.2023 13:43:43</t>
  </si>
  <si>
    <t>25.11.2023 13:43:44</t>
  </si>
  <si>
    <t>25.11.2023 13:43:46</t>
  </si>
  <si>
    <t>25.11.2023 13:44:31</t>
  </si>
  <si>
    <t>25.11.2023 13:44:32</t>
  </si>
  <si>
    <t>25.11.2023 13:44:34</t>
  </si>
  <si>
    <t>25.11.2023 13:44:35</t>
  </si>
  <si>
    <t>25.11.2023 13:44:40</t>
  </si>
  <si>
    <t>25.11.2023 13:44:44</t>
  </si>
  <si>
    <t>25.11.2023 13:44:46</t>
  </si>
  <si>
    <t>25.11.2023 13:44:47</t>
  </si>
  <si>
    <t>25.11.2023 13:45:11</t>
  </si>
  <si>
    <t>25.11.2023 13:45:13</t>
  </si>
  <si>
    <t>25.11.2023 13:45:14</t>
  </si>
  <si>
    <t>25.11.2023 13:45:16</t>
  </si>
  <si>
    <t>25.11.2023 13:45:19</t>
  </si>
  <si>
    <t>25.11.2023 13:45:20</t>
  </si>
  <si>
    <t>25.11.2023 13:45:22</t>
  </si>
  <si>
    <t>25.11.2023 13:45:35</t>
  </si>
  <si>
    <t>25.11.2023 13:45:37</t>
  </si>
  <si>
    <t>25.11.2023 13:45:38</t>
  </si>
  <si>
    <t>25.11.2023 13:45:40</t>
  </si>
  <si>
    <t>25.11.2023 13:45:41</t>
  </si>
  <si>
    <t>25.11.2023 13:45:43</t>
  </si>
  <si>
    <t>25.11.2023 13:45:56</t>
  </si>
  <si>
    <t>25.11.2023 13:45:58</t>
  </si>
  <si>
    <t>25.11.2023 13:45:59</t>
  </si>
  <si>
    <t>25.11.2023 13:46:01</t>
  </si>
  <si>
    <t>25.11.2023 13:46:02</t>
  </si>
  <si>
    <t>25.11.2023 13:46:04</t>
  </si>
  <si>
    <t>25.11.2023 13:46:05</t>
  </si>
  <si>
    <t>25.11.2023 13:46:07</t>
  </si>
  <si>
    <t>25.11.2023 13:46:19</t>
  </si>
  <si>
    <t>25.11.2023 13:46:20</t>
  </si>
  <si>
    <t>25.11.2023 13:46:22</t>
  </si>
  <si>
    <t>25.11.2023 13:46:23</t>
  </si>
  <si>
    <t>25.11.2023 13:46:25</t>
  </si>
  <si>
    <t>25.11.2023 13:46:26</t>
  </si>
  <si>
    <t>25.11.2023 13:46:28</t>
  </si>
  <si>
    <t>25.11.2023 13:46:29</t>
  </si>
  <si>
    <t>25.11.2023 13:46:31</t>
  </si>
  <si>
    <t>25.11.2023 13:46:32</t>
  </si>
  <si>
    <t>25.11.2023 13:46:34</t>
  </si>
  <si>
    <t>25.11.2023 13:46:35</t>
  </si>
  <si>
    <t>25.11.2023 13:46:37</t>
  </si>
  <si>
    <t>25.11.2023 13:46:38</t>
  </si>
  <si>
    <t>25.11.2023 13:47:29</t>
  </si>
  <si>
    <t>25.11.2023 13:47:31</t>
  </si>
  <si>
    <t>25.11.2023 13:47:32</t>
  </si>
  <si>
    <t>25.11.2023 13:47:34</t>
  </si>
  <si>
    <t>25.11.2023 13:47:35</t>
  </si>
  <si>
    <t>25.11.2023 13:49:19</t>
  </si>
  <si>
    <t>25.11.2023 13:49:20</t>
  </si>
  <si>
    <t>25.11.2023 13:49:22</t>
  </si>
  <si>
    <t>25.11.2023 13:49:23</t>
  </si>
  <si>
    <t>25.11.2023 13:49:25</t>
  </si>
  <si>
    <t>25.11.2023 13:49:26</t>
  </si>
  <si>
    <t>25.11.2023 13:49:28</t>
  </si>
  <si>
    <t>25.11.2023 13:49:29</t>
  </si>
  <si>
    <t>25.11.2023 13:49:40</t>
  </si>
  <si>
    <t>25.11.2023 13:49:41</t>
  </si>
  <si>
    <t>25.11.2023 13:49:43</t>
  </si>
  <si>
    <t>25.11.2023 13:49:44</t>
  </si>
  <si>
    <t>25.11.2023 13:49:46</t>
  </si>
  <si>
    <t>25.11.2023 13:49:47</t>
  </si>
  <si>
    <t>25.11.2023 13:49:49</t>
  </si>
  <si>
    <t>25.11.2023 13:50:02</t>
  </si>
  <si>
    <t>25.11.2023 13:50:04</t>
  </si>
  <si>
    <t>25.11.2023 13:50:05</t>
  </si>
  <si>
    <t>25.11.2023 13:50:07</t>
  </si>
  <si>
    <t>25.11.2023 13:50:08</t>
  </si>
  <si>
    <t>25.11.2023 13:50:43</t>
  </si>
  <si>
    <t>25.11.2023 13:50:44</t>
  </si>
  <si>
    <t>25.11.2023 13:50:46</t>
  </si>
  <si>
    <t>25.11.2023 13:50:47</t>
  </si>
  <si>
    <t>25.11.2023 13:50:49</t>
  </si>
  <si>
    <t>25.11.2023 13:50:50</t>
  </si>
  <si>
    <t>25.11.2023 13:50:52</t>
  </si>
  <si>
    <t>25.11.2023 13:50:53</t>
  </si>
  <si>
    <t>25.11.2023 13:50:55</t>
  </si>
  <si>
    <t>25.11.2023 13:50:56</t>
  </si>
  <si>
    <t>25.11.2023 13:52:40</t>
  </si>
  <si>
    <t>25.11.2023 13:52:41</t>
  </si>
  <si>
    <t>25.11.2023 13:52:43</t>
  </si>
  <si>
    <t>25.11.2023 13:52:44</t>
  </si>
  <si>
    <t>25.11.2023 13:52:46</t>
  </si>
  <si>
    <t>25.11.2023 13:52:47</t>
  </si>
  <si>
    <t>25.11.2023 13:52:49</t>
  </si>
  <si>
    <t>25.11.2023 13:52:50</t>
  </si>
  <si>
    <t>25.11.2023 13:53:34</t>
  </si>
  <si>
    <t>25.11.2023 13:53:35</t>
  </si>
  <si>
    <t>25.11.2023 13:53:37</t>
  </si>
  <si>
    <t>25.11.2023 13:53:38</t>
  </si>
  <si>
    <t>25.11.2023 13:53:40</t>
  </si>
  <si>
    <t>25.11.2023 13:53:44</t>
  </si>
  <si>
    <t>25.11.2023 13:53:46</t>
  </si>
  <si>
    <t>25.11.2023 13:53:47</t>
  </si>
  <si>
    <t>25.11.2023 13:53:49</t>
  </si>
  <si>
    <t>25.11.2023 13:53:50</t>
  </si>
  <si>
    <t>25.11.2023 13:53:52</t>
  </si>
  <si>
    <t>25.11.2023 13:55:22</t>
  </si>
  <si>
    <t>25.11.2023 13:55:23</t>
  </si>
  <si>
    <t>25.11.2023 13:55:25</t>
  </si>
  <si>
    <t>25.11.2023 13:55:26</t>
  </si>
  <si>
    <t>25.11.2023 13:55:28</t>
  </si>
  <si>
    <t>25.11.2023 13:55:29</t>
  </si>
  <si>
    <t>25.11.2023 13:55:31</t>
  </si>
  <si>
    <t>25.11.2023 13:55:44</t>
  </si>
  <si>
    <t>25.11.2023 13:55:46</t>
  </si>
  <si>
    <t>25.11.2023 13:55:47</t>
  </si>
  <si>
    <t>25.11.2023 13:55:49</t>
  </si>
  <si>
    <t>25.11.2023 13:55:50</t>
  </si>
  <si>
    <t>25.11.2023 13:55:55</t>
  </si>
  <si>
    <t>25.11.2023 13:55:56</t>
  </si>
  <si>
    <t>25.11.2023 13:55:58</t>
  </si>
  <si>
    <t>25.11.2023 13:56:01</t>
  </si>
  <si>
    <t>25.11.2023 13:56:07</t>
  </si>
  <si>
    <t>25.11.2023 13:56:08</t>
  </si>
  <si>
    <t>25.11.2023 13:56:10</t>
  </si>
  <si>
    <t>25.11.2023 13:56:11</t>
  </si>
  <si>
    <t>25.11.2023 13:57:19</t>
  </si>
  <si>
    <t>25.11.2023 13:57:20</t>
  </si>
  <si>
    <t>25.11.2023 13:57:22</t>
  </si>
  <si>
    <t>25.11.2023 13:57:23</t>
  </si>
  <si>
    <t>25.11.2023 13:57:25</t>
  </si>
  <si>
    <t>25.11.2023 13:58:35</t>
  </si>
  <si>
    <t>25.11.2023 13:58:37</t>
  </si>
  <si>
    <t>25.11.2023 13:58:38</t>
  </si>
  <si>
    <t>25.11.2023 13:58:40</t>
  </si>
  <si>
    <t>25.11.2023 13:58:41</t>
  </si>
  <si>
    <t>25.11.2023 13:59:49</t>
  </si>
  <si>
    <t>25.11.2023 13:59:52</t>
  </si>
  <si>
    <t>25.11.2023 13:59:53</t>
  </si>
  <si>
    <t>25.11.2023 13:59:55</t>
  </si>
  <si>
    <t>25.11.2023 13:59:56</t>
  </si>
  <si>
    <t>25.11.2023 14:01:07</t>
  </si>
  <si>
    <t>25.11.2023 14:01:08</t>
  </si>
  <si>
    <t>25.11.2023 14:01:10</t>
  </si>
  <si>
    <t>25.11.2023 14:01:11</t>
  </si>
  <si>
    <t>25.11.2023 14:01:13</t>
  </si>
  <si>
    <t>25.11.2023 14:01:16</t>
  </si>
  <si>
    <t>25.11.2023 14:01:20</t>
  </si>
  <si>
    <t>25.11.2023 14:01:21</t>
  </si>
  <si>
    <t>25.11.2023 14:01:23</t>
  </si>
  <si>
    <t>25.11.2023 14:01:24</t>
  </si>
  <si>
    <t>25.11.2023 14:01:26</t>
  </si>
  <si>
    <t>25.11.2023 14:01:27</t>
  </si>
  <si>
    <t>25.11.2023 14:02:08</t>
  </si>
  <si>
    <t>25.11.2023 14:02:09</t>
  </si>
  <si>
    <t>25.11.2023 14:02:11</t>
  </si>
  <si>
    <t>25.11.2023 14:02:12</t>
  </si>
  <si>
    <t>25.11.2023 14:02:14</t>
  </si>
  <si>
    <t>25.11.2023 14:02:15</t>
  </si>
  <si>
    <t>25.11.2023 14:02:21</t>
  </si>
  <si>
    <t>25.11.2023 14:02:23</t>
  </si>
  <si>
    <t>25.11.2023 14:02:24</t>
  </si>
  <si>
    <t>25.11.2023 14:02:26</t>
  </si>
  <si>
    <t>25.11.2023 14:02:27</t>
  </si>
  <si>
    <t>25.11.2023 14:02:29</t>
  </si>
  <si>
    <t>25.11.2023 14:02:30</t>
  </si>
  <si>
    <t>25.11.2023 14:04:53</t>
  </si>
  <si>
    <t>25.11.2023 14:04:54</t>
  </si>
  <si>
    <t>25.11.2023 14:04:56</t>
  </si>
  <si>
    <t>25.11.2023 14:04:57</t>
  </si>
  <si>
    <t>25.11.2023 14:04:59</t>
  </si>
  <si>
    <t>25.11.2023 14:05:00</t>
  </si>
  <si>
    <t>25.11.2023 14:05:02</t>
  </si>
  <si>
    <t>25.11.2023 14:05:03</t>
  </si>
  <si>
    <t>25.11.2023 14:05:33</t>
  </si>
  <si>
    <t>25.11.2023 14:05:35</t>
  </si>
  <si>
    <t>25.11.2023 14:05:36</t>
  </si>
  <si>
    <t>25.11.2023 14:05:38</t>
  </si>
  <si>
    <t>25.11.2023 14:05:39</t>
  </si>
  <si>
    <t>25.11.2023 14:05:41</t>
  </si>
  <si>
    <t>25.11.2023 14:06:20</t>
  </si>
  <si>
    <t>25.11.2023 14:06:21</t>
  </si>
  <si>
    <t>25.11.2023 14:06:23</t>
  </si>
  <si>
    <t>25.11.2023 14:06:24</t>
  </si>
  <si>
    <t>25.11.2023 14:06:26</t>
  </si>
  <si>
    <t>25.11.2023 14:06:38</t>
  </si>
  <si>
    <t>25.11.2023 14:06:39</t>
  </si>
  <si>
    <t>25.11.2023 14:06:41</t>
  </si>
  <si>
    <t>25.11.2023 14:06:42</t>
  </si>
  <si>
    <t>25.11.2023 14:06:44</t>
  </si>
  <si>
    <t>25.11.2023 14:06:45</t>
  </si>
  <si>
    <t>25.11.2023 14:07:29</t>
  </si>
  <si>
    <t>25.11.2023 14:07:30</t>
  </si>
  <si>
    <t>25.11.2023 14:07:32</t>
  </si>
  <si>
    <t>25.11.2023 14:07:33</t>
  </si>
  <si>
    <t>25.11.2023 14:07:35</t>
  </si>
  <si>
    <t>25.11.2023 14:07:39</t>
  </si>
  <si>
    <t>25.11.2023 14:07:56</t>
  </si>
  <si>
    <t>25.11.2023 14:07:57</t>
  </si>
  <si>
    <t>25.11.2023 14:07:59</t>
  </si>
  <si>
    <t>25.11.2023 14:08:00</t>
  </si>
  <si>
    <t>25.11.2023 14:08:02</t>
  </si>
  <si>
    <t>25.11.2023 14:08:03</t>
  </si>
  <si>
    <t>25.11.2023 14:08:05</t>
  </si>
  <si>
    <t>25.11.2023 14:09:36</t>
  </si>
  <si>
    <t>25.11.2023 14:09:38</t>
  </si>
  <si>
    <t>25.11.2023 14:09:39</t>
  </si>
  <si>
    <t>25.11.2023 14:09:41</t>
  </si>
  <si>
    <t>25.11.2023 14:09:42</t>
  </si>
  <si>
    <t>25.11.2023 14:09:44</t>
  </si>
  <si>
    <t>25.11.2023 14:09:45</t>
  </si>
  <si>
    <t>25.11.2023 14:10:48</t>
  </si>
  <si>
    <t>25.11.2023 14:10:50</t>
  </si>
  <si>
    <t>25.11.2023 14:10:51</t>
  </si>
  <si>
    <t>25.11.2023 14:10:53</t>
  </si>
  <si>
    <t>25.11.2023 14:10:54</t>
  </si>
  <si>
    <t>25.11.2023 14:11:08</t>
  </si>
  <si>
    <t>25.11.2023 14:11:09</t>
  </si>
  <si>
    <t>25.11.2023 14:11:11</t>
  </si>
  <si>
    <t>25.11.2023 14:11:15</t>
  </si>
  <si>
    <t>25.11.2023 14:11:17</t>
  </si>
  <si>
    <t>25.11.2023 14:11:18</t>
  </si>
  <si>
    <t>25.11.2023 14:11:20</t>
  </si>
  <si>
    <t>25.11.2023 14:11:24</t>
  </si>
  <si>
    <t>25.11.2023 14:11:32</t>
  </si>
  <si>
    <t>25.11.2023 14:11:33</t>
  </si>
  <si>
    <t>25.11.2023 14:11:36</t>
  </si>
  <si>
    <t>25.11.2023 14:11:38</t>
  </si>
  <si>
    <t>25.11.2023 14:11:39</t>
  </si>
  <si>
    <t>25.11.2023 14:11:41</t>
  </si>
  <si>
    <t>25.11.2023 14:11:42</t>
  </si>
  <si>
    <t>25.11.2023 14:12:11</t>
  </si>
  <si>
    <t>25.11.2023 14:12:12</t>
  </si>
  <si>
    <t>25.11.2023 14:12:14</t>
  </si>
  <si>
    <t>25.11.2023 14:12:15</t>
  </si>
  <si>
    <t>25.11.2023 14:12:17</t>
  </si>
  <si>
    <t>25.11.2023 14:12:18</t>
  </si>
  <si>
    <t>25.11.2023 14:12:26</t>
  </si>
  <si>
    <t>25.11.2023 14:12:27</t>
  </si>
  <si>
    <t>25.11.2023 14:12:29</t>
  </si>
  <si>
    <t>25.11.2023 14:12:30</t>
  </si>
  <si>
    <t>25.11.2023 14:12:32</t>
  </si>
  <si>
    <t>25.11.2023 14:12:33</t>
  </si>
  <si>
    <t>25.11.2023 14:12:35</t>
  </si>
  <si>
    <t>25.11.2023 14:12:36</t>
  </si>
  <si>
    <t>25.11.2023 14:12:38</t>
  </si>
  <si>
    <t>25.11.2023 14:12:39</t>
  </si>
  <si>
    <t>25.11.2023 14:12:41</t>
  </si>
  <si>
    <t>25.11.2023 14:13:35</t>
  </si>
  <si>
    <t>25.11.2023 14:13:36</t>
  </si>
  <si>
    <t>25.11.2023 14:13:38</t>
  </si>
  <si>
    <t>25.11.2023 14:13:39</t>
  </si>
  <si>
    <t>25.11.2023 14:13:41</t>
  </si>
  <si>
    <t>25.11.2023 14:13:42</t>
  </si>
  <si>
    <t>25.11.2023 14:13:59</t>
  </si>
  <si>
    <t>25.11.2023 14:14:00</t>
  </si>
  <si>
    <t>25.11.2023 14:14:02</t>
  </si>
  <si>
    <t>25.11.2023 14:14:03</t>
  </si>
  <si>
    <t>25.11.2023 14:14:05</t>
  </si>
  <si>
    <t>25.11.2023 14:14:06</t>
  </si>
  <si>
    <t>25.11.2023 14:14:09</t>
  </si>
  <si>
    <t>25.11.2023 14:15:57</t>
  </si>
  <si>
    <t>25.11.2023 14:15:59</t>
  </si>
  <si>
    <t>25.11.2023 14:16:00</t>
  </si>
  <si>
    <t>25.11.2023 14:16:02</t>
  </si>
  <si>
    <t>25.11.2023 14:16:03</t>
  </si>
  <si>
    <t>25.11.2023 14:16:05</t>
  </si>
  <si>
    <t>25.11.2023 14:17:11</t>
  </si>
  <si>
    <t>25.11.2023 14:17:12</t>
  </si>
  <si>
    <t>25.11.2023 14:17:14</t>
  </si>
  <si>
    <t>25.11.2023 14:17:15</t>
  </si>
  <si>
    <t>25.11.2023 14:17:17</t>
  </si>
  <si>
    <t>25.11.2023 14:17:20</t>
  </si>
  <si>
    <t>25.11.2023 14:17:21</t>
  </si>
  <si>
    <t>25.11.2023 14:17:23</t>
  </si>
  <si>
    <t>25.11.2023 14:17:24</t>
  </si>
  <si>
    <t>25.11.2023 14:17:26</t>
  </si>
  <si>
    <t>25.11.2023 14:17:27</t>
  </si>
  <si>
    <t>25.11.2023 14:17:29</t>
  </si>
  <si>
    <t>25.11.2023 14:17:33</t>
  </si>
  <si>
    <t>25.11.2023 14:17:35</t>
  </si>
  <si>
    <t>25.11.2023 14:17:38</t>
  </si>
  <si>
    <t>25.11.2023 14:18:36</t>
  </si>
  <si>
    <t>25.11.2023 14:18:38</t>
  </si>
  <si>
    <t>25.11.2023 14:18:39</t>
  </si>
  <si>
    <t>25.11.2023 14:18:41</t>
  </si>
  <si>
    <t>25.11.2023 14:18:42</t>
  </si>
  <si>
    <t>25.11.2023 14:18:44</t>
  </si>
  <si>
    <t>25.11.2023 14:18:45</t>
  </si>
  <si>
    <t>25.11.2023 14:18:47</t>
  </si>
  <si>
    <t>25.11.2023 14:18:48</t>
  </si>
  <si>
    <t>25.11.2023 14:19:08</t>
  </si>
  <si>
    <t>25.11.2023 14:19:09</t>
  </si>
  <si>
    <t>25.11.2023 14:19:11</t>
  </si>
  <si>
    <t>25.11.2023 14:19:12</t>
  </si>
  <si>
    <t>25.11.2023 14:19:14</t>
  </si>
  <si>
    <t>25.11.2023 14:19:15</t>
  </si>
  <si>
    <t>25.11.2023 14:19:17</t>
  </si>
  <si>
    <t>25.11.2023 14:19:20</t>
  </si>
  <si>
    <t>25.11.2023 14:19:39</t>
  </si>
  <si>
    <t>25.11.2023 14:19:42</t>
  </si>
  <si>
    <t>25.11.2023 14:19:44</t>
  </si>
  <si>
    <t>25.11.2023 14:19:45</t>
  </si>
  <si>
    <t>25.11.2023 14:19:47</t>
  </si>
  <si>
    <t>25.11.2023 14:19:48</t>
  </si>
  <si>
    <t>25.11.2023 14:19:50</t>
  </si>
  <si>
    <t>25.11.2023 14:19:51</t>
  </si>
  <si>
    <t>25.11.2023 14:21:00</t>
  </si>
  <si>
    <t>25.11.2023 14:21:02</t>
  </si>
  <si>
    <t>25.11.2023 14:21:03</t>
  </si>
  <si>
    <t>25.11.2023 14:21:05</t>
  </si>
  <si>
    <t>25.11.2023 14:21:06</t>
  </si>
  <si>
    <t>25.11.2023 14:21:21</t>
  </si>
  <si>
    <t>25.11.2023 14:21:23</t>
  </si>
  <si>
    <t>25.11.2023 14:21:24</t>
  </si>
  <si>
    <t>25.11.2023 14:21:26</t>
  </si>
  <si>
    <t>25.11.2023 14:21:48</t>
  </si>
  <si>
    <t>25.11.2023 14:21:51</t>
  </si>
  <si>
    <t>25.11.2023 14:21:53</t>
  </si>
  <si>
    <t>25.11.2023 14:21:54</t>
  </si>
  <si>
    <t>25.11.2023 14:21:56</t>
  </si>
  <si>
    <t>25.11.2023 14:21:57</t>
  </si>
  <si>
    <t>25.11.2023 14:23:35</t>
  </si>
  <si>
    <t>25.11.2023 14:23:38</t>
  </si>
  <si>
    <t>25.11.2023 14:23:39</t>
  </si>
  <si>
    <t>25.11.2023 14:23:41</t>
  </si>
  <si>
    <t>25.11.2023 14:23:42</t>
  </si>
  <si>
    <t>25.11.2023 14:23:44</t>
  </si>
  <si>
    <t>25.11.2023 14:23:45</t>
  </si>
  <si>
    <t>25.11.2023 14:24:47</t>
  </si>
  <si>
    <t>25.11.2023 14:24:48</t>
  </si>
  <si>
    <t>25.11.2023 14:24:50</t>
  </si>
  <si>
    <t>25.11.2023 14:24:53</t>
  </si>
  <si>
    <t>25.11.2023 14:25:29</t>
  </si>
  <si>
    <t>25.11.2023 14:25:30</t>
  </si>
  <si>
    <t>25.11.2023 14:25:32</t>
  </si>
  <si>
    <t>25.11.2023 14:25:33</t>
  </si>
  <si>
    <t>25.11.2023 14:25:35</t>
  </si>
  <si>
    <t>25.11.2023 14:25:36</t>
  </si>
  <si>
    <t>25.11.2023 14:25:38</t>
  </si>
  <si>
    <t>25.11.2023 14:25:42</t>
  </si>
  <si>
    <t>25.11.2023 14:26:38</t>
  </si>
  <si>
    <t>25.11.2023 14:26:44</t>
  </si>
  <si>
    <t>25.11.2023 14:26:45</t>
  </si>
  <si>
    <t>25.11.2023 14:26:47</t>
  </si>
  <si>
    <t>25.11.2023 14:26:48</t>
  </si>
  <si>
    <t>25.11.2023 14:26:50</t>
  </si>
  <si>
    <t>25.11.2023 14:26:53</t>
  </si>
  <si>
    <t>25.11.2023 14:26:54</t>
  </si>
  <si>
    <t>25.11.2023 14:26:57</t>
  </si>
  <si>
    <t>25.11.2023 14:29:11</t>
  </si>
  <si>
    <t>25.11.2023 14:29:12</t>
  </si>
  <si>
    <t>25.11.2023 14:29:14</t>
  </si>
  <si>
    <t>25.11.2023 14:29:15</t>
  </si>
  <si>
    <t>25.11.2023 14:29:17</t>
  </si>
  <si>
    <t>25.11.2023 14:29:18</t>
  </si>
  <si>
    <t>25.11.2023 14:29:20</t>
  </si>
  <si>
    <t>25.11.2023 14:29:21</t>
  </si>
  <si>
    <t>25.11.2023 14:29:23</t>
  </si>
  <si>
    <t>25.11.2023 14:29:24</t>
  </si>
  <si>
    <t>25.11.2023 14:29:26</t>
  </si>
  <si>
    <t>25.11.2023 14:30:05</t>
  </si>
  <si>
    <t>25.11.2023 14:30:06</t>
  </si>
  <si>
    <t>25.11.2023 14:30:08</t>
  </si>
  <si>
    <t>25.11.2023 14:30:09</t>
  </si>
  <si>
    <t>25.11.2023 14:30:11</t>
  </si>
  <si>
    <t>25.11.2023 14:30:26</t>
  </si>
  <si>
    <t>25.11.2023 14:30:27</t>
  </si>
  <si>
    <t>25.11.2023 14:30:29</t>
  </si>
  <si>
    <t>25.11.2023 14:30:30</t>
  </si>
  <si>
    <t>25.11.2023 14:30:32</t>
  </si>
  <si>
    <t>25.11.2023 14:30:33</t>
  </si>
  <si>
    <t>25.11.2023 14:30:35</t>
  </si>
  <si>
    <t>25.11.2023 14:31:36</t>
  </si>
  <si>
    <t>25.11.2023 14:31:38</t>
  </si>
  <si>
    <t>25.11.2023 14:31:39</t>
  </si>
  <si>
    <t>25.11.2023 14:31:41</t>
  </si>
  <si>
    <t>25.11.2023 14:31:42</t>
  </si>
  <si>
    <t>25.11.2023 14:31:44</t>
  </si>
  <si>
    <t>25.11.2023 14:31:45</t>
  </si>
  <si>
    <t>25.11.2023 14:31:47</t>
  </si>
  <si>
    <t>25.11.2023 14:33:56</t>
  </si>
  <si>
    <t>25.11.2023 14:33:57</t>
  </si>
  <si>
    <t>25.11.2023 14:33:59</t>
  </si>
  <si>
    <t>25.11.2023 14:34:00</t>
  </si>
  <si>
    <t>25.11.2023 14:34:02</t>
  </si>
  <si>
    <t>25.11.2023 14:34:03</t>
  </si>
  <si>
    <t>25.11.2023 14:35:11</t>
  </si>
  <si>
    <t>25.11.2023 14:35:12</t>
  </si>
  <si>
    <t>25.11.2023 14:35:14</t>
  </si>
  <si>
    <t>25.11.2023 14:35:15</t>
  </si>
  <si>
    <t>25.11.2023 14:35:17</t>
  </si>
  <si>
    <t>25.11.2023 14:36:51</t>
  </si>
  <si>
    <t>25.11.2023 14:36:57</t>
  </si>
  <si>
    <t>25.11.2023 14:36:59</t>
  </si>
  <si>
    <t>25.11.2023 14:37:03</t>
  </si>
  <si>
    <t>25.11.2023 14:37:05</t>
  </si>
  <si>
    <t>25.11.2023 14:37:08</t>
  </si>
  <si>
    <t>25.11.2023 14:37:09</t>
  </si>
  <si>
    <t>25.11.2023 14:37:11</t>
  </si>
  <si>
    <t>25.11.2023 14:37:24</t>
  </si>
  <si>
    <t>25.11.2023 14:37:26</t>
  </si>
  <si>
    <t>25.11.2023 14:37:27</t>
  </si>
  <si>
    <t>25.11.2023 14:37:29</t>
  </si>
  <si>
    <t>25.11.2023 14:37:35</t>
  </si>
  <si>
    <t>25.11.2023 14:37:36</t>
  </si>
  <si>
    <t>25.11.2023 14:37:38</t>
  </si>
  <si>
    <t>25.11.2023 14:37:39</t>
  </si>
  <si>
    <t>25.11.2023 14:37:41</t>
  </si>
  <si>
    <t>25.11.2023 14:37:44</t>
  </si>
  <si>
    <t>25.11.2023 14:38:06</t>
  </si>
  <si>
    <t>25.11.2023 14:38:08</t>
  </si>
  <si>
    <t>25.11.2023 14:38:09</t>
  </si>
  <si>
    <t>25.11.2023 14:38:12</t>
  </si>
  <si>
    <t>25.11.2023 14:38:26</t>
  </si>
  <si>
    <t>25.11.2023 14:38:27</t>
  </si>
  <si>
    <t>25.11.2023 14:38:29</t>
  </si>
  <si>
    <t>25.11.2023 14:38:30</t>
  </si>
  <si>
    <t>25.11.2023 14:38:32</t>
  </si>
  <si>
    <t>25.11.2023 14:38:33</t>
  </si>
  <si>
    <t>25.11.2023 14:38:35</t>
  </si>
  <si>
    <t>25.11.2023 14:38:36</t>
  </si>
  <si>
    <t>25.11.2023 14:38:38</t>
  </si>
  <si>
    <t>25.11.2023 14:38:39</t>
  </si>
  <si>
    <t>25.11.2023 14:38:41</t>
  </si>
  <si>
    <t>25.11.2023 14:38:42</t>
  </si>
  <si>
    <t>25.11.2023 14:38:54</t>
  </si>
  <si>
    <t>25.11.2023 14:38:56</t>
  </si>
  <si>
    <t>25.11.2023 14:38:57</t>
  </si>
  <si>
    <t>25.11.2023 14:38:59</t>
  </si>
  <si>
    <t>25.11.2023 14:39:00</t>
  </si>
  <si>
    <t>25.11.2023 14:39:02</t>
  </si>
  <si>
    <t>25.11.2023 14:39:35</t>
  </si>
  <si>
    <t>25.11.2023 14:39:38</t>
  </si>
  <si>
    <t>25.11.2023 14:39:39</t>
  </si>
  <si>
    <t>25.11.2023 14:39:41</t>
  </si>
  <si>
    <t>25.11.2023 14:39:42</t>
  </si>
  <si>
    <t>25.11.2023 14:39:51</t>
  </si>
  <si>
    <t>25.11.2023 14:40:00</t>
  </si>
  <si>
    <t>25.11.2023 14:40:05</t>
  </si>
  <si>
    <t>25.11.2023 14:40:08</t>
  </si>
  <si>
    <t>25.11.2023 14:40:09</t>
  </si>
  <si>
    <t>25.11.2023 14:40:11</t>
  </si>
  <si>
    <t>25.11.2023 14:40:12</t>
  </si>
  <si>
    <t>25.11.2023 14:40:14</t>
  </si>
  <si>
    <t>25.11.2023 14:40:15</t>
  </si>
  <si>
    <t>25.11.2023 14:40:17</t>
  </si>
  <si>
    <t>25.11.2023 14:40:42</t>
  </si>
  <si>
    <t>25.11.2023 14:40:47</t>
  </si>
  <si>
    <t>25.11.2023 14:42:12</t>
  </si>
  <si>
    <t>25.11.2023 14:42:14</t>
  </si>
  <si>
    <t>25.11.2023 14:42:15</t>
  </si>
  <si>
    <t>25.11.2023 14:42:17</t>
  </si>
  <si>
    <t>25.11.2023 14:42:18</t>
  </si>
  <si>
    <t>25.11.2023 14:42:20</t>
  </si>
  <si>
    <t>25.11.2023 14:42:26</t>
  </si>
  <si>
    <t>25.11.2023 14:42:27</t>
  </si>
  <si>
    <t>25.11.2023 14:42:29</t>
  </si>
  <si>
    <t>25.11.2023 14:42:30</t>
  </si>
  <si>
    <t>25.11.2023 14:42:32</t>
  </si>
  <si>
    <t>25.11.2023 14:42:41</t>
  </si>
  <si>
    <t>25.11.2023 14:42:44</t>
  </si>
  <si>
    <t>25.11.2023 14:42:45</t>
  </si>
  <si>
    <t>25.11.2023 14:42:47</t>
  </si>
  <si>
    <t>25.11.2023 14:42:48</t>
  </si>
  <si>
    <t>25.11.2023 14:42:50</t>
  </si>
  <si>
    <t>25.11.2023 14:43:36</t>
  </si>
  <si>
    <t>25.11.2023 14:43:37</t>
  </si>
  <si>
    <t>25.11.2023 14:43:39</t>
  </si>
  <si>
    <t>25.11.2023 14:43:40</t>
  </si>
  <si>
    <t>25.11.2023 14:43:42</t>
  </si>
  <si>
    <t>25.11.2023 14:43:43</t>
  </si>
  <si>
    <t>25.11.2023 14:43:46</t>
  </si>
  <si>
    <t>25.11.2023 14:43:48</t>
  </si>
  <si>
    <t>25.11.2023 14:43:49</t>
  </si>
  <si>
    <t>25.11.2023 14:43:51</t>
  </si>
  <si>
    <t>25.11.2023 14:43:52</t>
  </si>
  <si>
    <t>25.11.2023 14:46:01</t>
  </si>
  <si>
    <t>25.11.2023 14:46:03</t>
  </si>
  <si>
    <t>25.11.2023 14:46:04</t>
  </si>
  <si>
    <t>25.11.2023 14:46:15</t>
  </si>
  <si>
    <t>25.11.2023 14:46:16</t>
  </si>
  <si>
    <t>25.11.2023 14:46:18</t>
  </si>
  <si>
    <t>25.11.2023 14:46:19</t>
  </si>
  <si>
    <t>25.11.2023 14:46:21</t>
  </si>
  <si>
    <t>25.11.2023 14:48:57</t>
  </si>
  <si>
    <t>25.11.2023 14:49:00</t>
  </si>
  <si>
    <t>25.11.2023 14:49:01</t>
  </si>
  <si>
    <t>25.11.2023 14:49:03</t>
  </si>
  <si>
    <t>25.11.2023 14:49:04</t>
  </si>
  <si>
    <t>25.11.2023 14:49:06</t>
  </si>
  <si>
    <t>25.11.2023 14:49:18</t>
  </si>
  <si>
    <t>25.11.2023 14:49:19</t>
  </si>
  <si>
    <t>25.11.2023 14:49:21</t>
  </si>
  <si>
    <t>25.11.2023 14:49:22</t>
  </si>
  <si>
    <t>25.11.2023 14:49:24</t>
  </si>
  <si>
    <t>25.11.2023 14:49:25</t>
  </si>
  <si>
    <t>25.11.2023 14:49:27</t>
  </si>
  <si>
    <t>25.11.2023 14:49:30</t>
  </si>
  <si>
    <t>25.11.2023 14:49:31</t>
  </si>
  <si>
    <t>25.11.2023 14:49:33</t>
  </si>
  <si>
    <t>25.11.2023 14:49:34</t>
  </si>
  <si>
    <t>25.11.2023 14:49:36</t>
  </si>
  <si>
    <t>25.11.2023 14:50:24</t>
  </si>
  <si>
    <t>25.11.2023 14:50:27</t>
  </si>
  <si>
    <t>25.11.2023 14:50:28</t>
  </si>
  <si>
    <t>25.11.2023 14:50:30</t>
  </si>
  <si>
    <t>25.11.2023 14:50:31</t>
  </si>
  <si>
    <t>25.11.2023 14:50:33</t>
  </si>
  <si>
    <t>25.11.2023 14:52:58</t>
  </si>
  <si>
    <t>25.11.2023 14:53:00</t>
  </si>
  <si>
    <t>25.11.2023 14:53:01</t>
  </si>
  <si>
    <t>25.11.2023 14:53:03</t>
  </si>
  <si>
    <t>25.11.2023 14:53:04</t>
  </si>
  <si>
    <t>25.11.2023 14:53:19</t>
  </si>
  <si>
    <t>25.11.2023 14:53:20</t>
  </si>
  <si>
    <t>25.11.2023 14:53:22</t>
  </si>
  <si>
    <t>25.11.2023 14:53:23</t>
  </si>
  <si>
    <t>25.11.2023 14:53:26</t>
  </si>
  <si>
    <t>25.11.2023 14:53:28</t>
  </si>
  <si>
    <t>25.11.2023 14:53:29</t>
  </si>
  <si>
    <t>25.11.2023 14:53:32</t>
  </si>
  <si>
    <t>25.11.2023 14:53:41</t>
  </si>
  <si>
    <t>25.11.2023 14:53:44</t>
  </si>
  <si>
    <t>25.11.2023 14:53:46</t>
  </si>
  <si>
    <t>25.11.2023 14:53:47</t>
  </si>
  <si>
    <t>25.11.2023 14:53:49</t>
  </si>
  <si>
    <t>25.11.2023 14:53:50</t>
  </si>
  <si>
    <t>25.11.2023 14:53:52</t>
  </si>
  <si>
    <t>25.11.2023 14:53:53</t>
  </si>
  <si>
    <t>25.11.2023 14:55:07</t>
  </si>
  <si>
    <t>25.11.2023 14:55:08</t>
  </si>
  <si>
    <t>25.11.2023 14:55:10</t>
  </si>
  <si>
    <t>25.11.2023 14:55:11</t>
  </si>
  <si>
    <t>25.11.2023 14:55:34</t>
  </si>
  <si>
    <t>25.11.2023 14:55:37</t>
  </si>
  <si>
    <t>25.11.2023 14:55:38</t>
  </si>
  <si>
    <t>25.11.2023 14:55:40</t>
  </si>
  <si>
    <t>25.11.2023 14:55:41</t>
  </si>
  <si>
    <t>25.11.2023 14:55:43</t>
  </si>
  <si>
    <t>25.11.2023 14:55:50</t>
  </si>
  <si>
    <t>25.11.2023 14:55:53</t>
  </si>
  <si>
    <t>25.11.2023 14:55:55</t>
  </si>
  <si>
    <t>25.11.2023 14:55:56</t>
  </si>
  <si>
    <t>25.11.2023 14:55:58</t>
  </si>
  <si>
    <t>25.11.2023 14:55:59</t>
  </si>
  <si>
    <t>25.11.2023 14:56:14</t>
  </si>
  <si>
    <t>25.11.2023 14:56:16</t>
  </si>
  <si>
    <t>25.11.2023 14:56:17</t>
  </si>
  <si>
    <t>25.11.2023 14:56:19</t>
  </si>
  <si>
    <t>25.11.2023 14:56:20</t>
  </si>
  <si>
    <t>25.11.2023 14:56:22</t>
  </si>
  <si>
    <t>25.11.2023 14:56:23</t>
  </si>
  <si>
    <t>25.11.2023 14:57:50</t>
  </si>
  <si>
    <t>25.11.2023 14:57:53</t>
  </si>
  <si>
    <t>25.11.2023 14:57:55</t>
  </si>
  <si>
    <t>25.11.2023 14:57:56</t>
  </si>
  <si>
    <t>25.11.2023 14:57:58</t>
  </si>
  <si>
    <t>25.11.2023 14:57:59</t>
  </si>
  <si>
    <t>25.11.2023 14:58:01</t>
  </si>
  <si>
    <t>25.11.2023 14:58:02</t>
  </si>
  <si>
    <t>25.11.2023 14:58:04</t>
  </si>
  <si>
    <t>25.11.2023 14:58:05</t>
  </si>
  <si>
    <t>25.11.2023 14:58:07</t>
  </si>
  <si>
    <t>25.11.2023 14:58:10</t>
  </si>
  <si>
    <t>25.11.2023 14:58:11</t>
  </si>
  <si>
    <t>25.11.2023 14:58:13</t>
  </si>
  <si>
    <t>25.11.2023 14:58:14</t>
  </si>
  <si>
    <t>25.11.2023 14:58:16</t>
  </si>
  <si>
    <t>25.11.2023 14:58:17</t>
  </si>
  <si>
    <t>25.11.2023 14:59:11</t>
  </si>
  <si>
    <t>25.11.2023 14:59:13</t>
  </si>
  <si>
    <t>25.11.2023 14:59:14</t>
  </si>
  <si>
    <t>25.11.2023 14:59:16</t>
  </si>
  <si>
    <t>25.11.2023 14:59:17</t>
  </si>
  <si>
    <t>25.11.2023 14:59:19</t>
  </si>
  <si>
    <t>25.11.2023 14:59:20</t>
  </si>
  <si>
    <t>25.11.2023 14:59:22</t>
  </si>
  <si>
    <t>25.11.2023 14:59:23</t>
  </si>
  <si>
    <t>25.11.2023 14:59:25</t>
  </si>
  <si>
    <t>25.11.2023 14:59:26</t>
  </si>
  <si>
    <t>25.11.2023 14:59:44</t>
  </si>
  <si>
    <t>25.11.2023 14:59:46</t>
  </si>
  <si>
    <t>25.11.2023 14:59:47</t>
  </si>
  <si>
    <t>25.11.2023 14:59:49</t>
  </si>
  <si>
    <t>25.11.2023 15:00:20</t>
  </si>
  <si>
    <t>25.11.2023 15:00:23</t>
  </si>
  <si>
    <t>25.11.2023 15:00:25</t>
  </si>
  <si>
    <t>25.11.2023 15:00:26</t>
  </si>
  <si>
    <t>25.11.2023 15:00:28</t>
  </si>
  <si>
    <t>25.11.2023 15:00:29</t>
  </si>
  <si>
    <t>25.11.2023 15:00:31</t>
  </si>
  <si>
    <t>25.11.2023 15:01:35</t>
  </si>
  <si>
    <t>25.11.2023 15:01:38</t>
  </si>
  <si>
    <t>25.11.2023 15:01:40</t>
  </si>
  <si>
    <t>25.11.2023 15:01:41</t>
  </si>
  <si>
    <t>25.11.2023 15:01:43</t>
  </si>
  <si>
    <t>25.11.2023 15:01:44</t>
  </si>
  <si>
    <t>25.11.2023 15:02:46</t>
  </si>
  <si>
    <t>25.11.2023 15:02:47</t>
  </si>
  <si>
    <t>25.11.2023 15:02:49</t>
  </si>
  <si>
    <t>25.11.2023 15:02:50</t>
  </si>
  <si>
    <t>25.11.2023 15:02:53</t>
  </si>
  <si>
    <t>25.11.2023 15:02:55</t>
  </si>
  <si>
    <t>25.11.2023 15:02:56</t>
  </si>
  <si>
    <t>25.11.2023 15:02:59</t>
  </si>
  <si>
    <t>25.11.2023 15:03:04</t>
  </si>
  <si>
    <t>25.11.2023 15:03:05</t>
  </si>
  <si>
    <t>25.11.2023 15:03:07</t>
  </si>
  <si>
    <t>25.11.2023 15:03:08</t>
  </si>
  <si>
    <t>25.11.2023 15:03:10</t>
  </si>
  <si>
    <t>25.11.2023 15:03:11</t>
  </si>
  <si>
    <t>25.11.2023 15:03:25</t>
  </si>
  <si>
    <t>25.11.2023 15:03:26</t>
  </si>
  <si>
    <t>25.11.2023 15:03:28</t>
  </si>
  <si>
    <t>25.11.2023 15:03:29</t>
  </si>
  <si>
    <t>25.11.2023 15:03:31</t>
  </si>
  <si>
    <t>25.11.2023 15:04:25</t>
  </si>
  <si>
    <t>25.11.2023 15:04:26</t>
  </si>
  <si>
    <t>25.11.2023 15:04:28</t>
  </si>
  <si>
    <t>25.11.2023 15:04:29</t>
  </si>
  <si>
    <t>25.11.2023 15:04:31</t>
  </si>
  <si>
    <t>25.11.2023 15:04:43</t>
  </si>
  <si>
    <t>25.11.2023 15:04:44</t>
  </si>
  <si>
    <t>25.11.2023 15:04:46</t>
  </si>
  <si>
    <t>25.11.2023 15:04:47</t>
  </si>
  <si>
    <t>25.11.2023 15:04:49</t>
  </si>
  <si>
    <t>25.11.2023 15:04:52</t>
  </si>
  <si>
    <t>25.11.2023 15:04:53</t>
  </si>
  <si>
    <t>25.11.2023 15:04:55</t>
  </si>
  <si>
    <t>25.11.2023 15:04:56</t>
  </si>
  <si>
    <t>25.11.2023 15:04:58</t>
  </si>
  <si>
    <t>25.11.2023 15:04:59</t>
  </si>
  <si>
    <t>25.11.2023 15:06:04</t>
  </si>
  <si>
    <t>25.11.2023 15:06:05</t>
  </si>
  <si>
    <t>25.11.2023 15:06:07</t>
  </si>
  <si>
    <t>25.11.2023 15:06:08</t>
  </si>
  <si>
    <t>25.11.2023 15:06:11</t>
  </si>
  <si>
    <t>25.11.2023 15:06:34</t>
  </si>
  <si>
    <t>25.11.2023 15:06:35</t>
  </si>
  <si>
    <t>25.11.2023 15:06:37</t>
  </si>
  <si>
    <t>25.11.2023 15:06:38</t>
  </si>
  <si>
    <t>25.11.2023 15:06:40</t>
  </si>
  <si>
    <t>25.11.2023 15:06:41</t>
  </si>
  <si>
    <t>25.11.2023 15:06:43</t>
  </si>
  <si>
    <t>25.11.2023 15:06:44</t>
  </si>
  <si>
    <t>25.11.2023 15:07:50</t>
  </si>
  <si>
    <t>25.11.2023 15:07:51</t>
  </si>
  <si>
    <t>25.11.2023 15:07:53</t>
  </si>
  <si>
    <t>25.11.2023 15:07:54</t>
  </si>
  <si>
    <t>25.11.2023 15:07:56</t>
  </si>
  <si>
    <t>25.11.2023 15:07:57</t>
  </si>
  <si>
    <t>25.11.2023 15:08:47</t>
  </si>
  <si>
    <t>25.11.2023 15:08:48</t>
  </si>
  <si>
    <t>25.11.2023 15:08:50</t>
  </si>
  <si>
    <t>25.11.2023 15:08:51</t>
  </si>
  <si>
    <t>25.11.2023 15:08:53</t>
  </si>
  <si>
    <t>25.11.2023 15:08:54</t>
  </si>
  <si>
    <t>25.11.2023 15:08:56</t>
  </si>
  <si>
    <t>25.11.2023 15:08:57</t>
  </si>
  <si>
    <t>25.11.2023 15:09:09</t>
  </si>
  <si>
    <t>25.11.2023 15:09:15</t>
  </si>
  <si>
    <t>25.11.2023 15:09:17</t>
  </si>
  <si>
    <t>25.11.2023 15:09:18</t>
  </si>
  <si>
    <t>25.11.2023 15:09:20</t>
  </si>
  <si>
    <t>25.11.2023 15:09:21</t>
  </si>
  <si>
    <t>25.11.2023 15:09:32</t>
  </si>
  <si>
    <t>25.11.2023 15:09:33</t>
  </si>
  <si>
    <t>25.11.2023 15:09:35</t>
  </si>
  <si>
    <t>25.11.2023 15:09:36</t>
  </si>
  <si>
    <t>25.11.2023 15:09:38</t>
  </si>
  <si>
    <t>25.11.2023 15:09:39</t>
  </si>
  <si>
    <t>25.11.2023 15:09:41</t>
  </si>
  <si>
    <t>25.11.2023 15:09:42</t>
  </si>
  <si>
    <t>25.11.2023 15:09:47</t>
  </si>
  <si>
    <t>25.11.2023 15:09:48</t>
  </si>
  <si>
    <t>25.11.2023 15:09:50</t>
  </si>
  <si>
    <t>25.11.2023 15:09:51</t>
  </si>
  <si>
    <t>25.11.2023 15:09:53</t>
  </si>
  <si>
    <t>25.11.2023 15:09:54</t>
  </si>
  <si>
    <t>25.11.2023 15:10:08</t>
  </si>
  <si>
    <t>25.11.2023 15:10:09</t>
  </si>
  <si>
    <t>25.11.2023 15:10:11</t>
  </si>
  <si>
    <t>25.11.2023 15:10:12</t>
  </si>
  <si>
    <t>25.11.2023 15:10:14</t>
  </si>
  <si>
    <t>25.11.2023 15:10:15</t>
  </si>
  <si>
    <t>25.11.2023 15:10:17</t>
  </si>
  <si>
    <t>25.11.2023 15:10:20</t>
  </si>
  <si>
    <t>25.11.2023 15:10:23</t>
  </si>
  <si>
    <t>25.11.2023 15:10:24</t>
  </si>
  <si>
    <t>25.11.2023 15:10:26</t>
  </si>
  <si>
    <t>25.11.2023 15:10:27</t>
  </si>
  <si>
    <t>25.11.2023 15:10:29</t>
  </si>
  <si>
    <t>25.11.2023 15:10:44</t>
  </si>
  <si>
    <t>25.11.2023 15:10:45</t>
  </si>
  <si>
    <t>25.11.2023 15:10:47</t>
  </si>
  <si>
    <t>25.11.2023 15:10:48</t>
  </si>
  <si>
    <t>25.11.2023 15:10:50</t>
  </si>
  <si>
    <t>25.11.2023 15:10:51</t>
  </si>
  <si>
    <t>25.11.2023 15:11:18</t>
  </si>
  <si>
    <t>25.11.2023 15:11:20</t>
  </si>
  <si>
    <t>25.11.2023 15:11:21</t>
  </si>
  <si>
    <t>25.11.2023 15:11:23</t>
  </si>
  <si>
    <t>25.11.2023 15:11:24</t>
  </si>
  <si>
    <t>25.11.2023 15:11:35</t>
  </si>
  <si>
    <t>25.11.2023 15:11:36</t>
  </si>
  <si>
    <t>25.11.2023 15:11:38</t>
  </si>
  <si>
    <t>25.11.2023 15:11:39</t>
  </si>
  <si>
    <t>25.11.2023 15:11:41</t>
  </si>
  <si>
    <t>25.11.2023 15:11:42</t>
  </si>
  <si>
    <t>25.11.2023 15:14:21</t>
  </si>
  <si>
    <t>25.11.2023 15:14:23</t>
  </si>
  <si>
    <t>25.11.2023 15:14:24</t>
  </si>
  <si>
    <t>25.11.2023 15:14:26</t>
  </si>
  <si>
    <t>25.11.2023 15:14:35</t>
  </si>
  <si>
    <t>25.11.2023 15:14:45</t>
  </si>
  <si>
    <t>25.11.2023 15:14:51</t>
  </si>
  <si>
    <t>25.11.2023 15:14:52</t>
  </si>
  <si>
    <t>25.11.2023 15:14:54</t>
  </si>
  <si>
    <t>25.11.2023 15:14:58</t>
  </si>
  <si>
    <t>25.11.2023 15:15:24</t>
  </si>
  <si>
    <t>25.11.2023 15:17:28</t>
  </si>
  <si>
    <t>25.11.2023 15:17:31</t>
  </si>
  <si>
    <t>25.11.2023 15:17:33</t>
  </si>
  <si>
    <t>25.11.2023 15:17:34</t>
  </si>
  <si>
    <t>25.11.2023 15:17:36</t>
  </si>
  <si>
    <t>25.11.2023 15:18:12</t>
  </si>
  <si>
    <t>25.11.2023 15:18:13</t>
  </si>
  <si>
    <t>25.11.2023 15:18:15</t>
  </si>
  <si>
    <t>25.11.2023 15:18:16</t>
  </si>
  <si>
    <t>25.11.2023 15:18:18</t>
  </si>
  <si>
    <t>25.11.2023 15:18:39</t>
  </si>
  <si>
    <t>25.11.2023 15:18:40</t>
  </si>
  <si>
    <t>25.11.2023 15:18:42</t>
  </si>
  <si>
    <t>25.11.2023 15:18:43</t>
  </si>
  <si>
    <t>25.11.2023 15:18:45</t>
  </si>
  <si>
    <t>25.11.2023 15:18:46</t>
  </si>
  <si>
    <t>25.11.2023 15:18:48</t>
  </si>
  <si>
    <t>25.11.2023 15:18:49</t>
  </si>
  <si>
    <t>25.11.2023 15:18:51</t>
  </si>
  <si>
    <t>25.11.2023 15:18:52</t>
  </si>
  <si>
    <t>25.11.2023 15:18:54</t>
  </si>
  <si>
    <t>25.11.2023 15:18:55</t>
  </si>
  <si>
    <t>25.11.2023 15:21:12</t>
  </si>
  <si>
    <t>25.11.2023 15:21:13</t>
  </si>
  <si>
    <t>25.11.2023 15:21:40</t>
  </si>
  <si>
    <t>25.11.2023 15:21:42</t>
  </si>
  <si>
    <t>25.11.2023 15:21:43</t>
  </si>
  <si>
    <t>25.11.2023 15:21:45</t>
  </si>
  <si>
    <t>25.11.2023 15:21:46</t>
  </si>
  <si>
    <t>25.11.2023 15:21:48</t>
  </si>
  <si>
    <t>25.11.2023 15:21:49</t>
  </si>
  <si>
    <t>25.11.2023 15:22:16</t>
  </si>
  <si>
    <t>25.11.2023 15:22:18</t>
  </si>
  <si>
    <t>25.11.2023 15:22:19</t>
  </si>
  <si>
    <t>25.11.2023 15:22:21</t>
  </si>
  <si>
    <t>25.11.2023 15:22:22</t>
  </si>
  <si>
    <t>25.11.2023 15:22:45</t>
  </si>
  <si>
    <t>25.11.2023 15:22:46</t>
  </si>
  <si>
    <t>25.11.2023 15:22:48</t>
  </si>
  <si>
    <t>25.11.2023 15:22:49</t>
  </si>
  <si>
    <t>25.11.2023 15:22:51</t>
  </si>
  <si>
    <t>25.11.2023 15:24:15</t>
  </si>
  <si>
    <t>25.11.2023 15:24:16</t>
  </si>
  <si>
    <t>25.11.2023 15:24:18</t>
  </si>
  <si>
    <t>25.11.2023 15:24:19</t>
  </si>
  <si>
    <t>25.11.2023 15:24:21</t>
  </si>
  <si>
    <t>25.11.2023 15:24:46</t>
  </si>
  <si>
    <t>25.11.2023 15:24:48</t>
  </si>
  <si>
    <t>25.11.2023 15:24:49</t>
  </si>
  <si>
    <t>25.11.2023 15:24:51</t>
  </si>
  <si>
    <t>25.11.2023 15:24:52</t>
  </si>
  <si>
    <t>25.11.2023 15:24:54</t>
  </si>
  <si>
    <t>25.11.2023 15:25:40</t>
  </si>
  <si>
    <t>25.11.2023 15:25:41</t>
  </si>
  <si>
    <t>25.11.2023 15:25:43</t>
  </si>
  <si>
    <t>25.11.2023 15:25:44</t>
  </si>
  <si>
    <t>25.11.2023 15:25:46</t>
  </si>
  <si>
    <t>25.11.2023 15:26:07</t>
  </si>
  <si>
    <t>25.11.2023 15:26:08</t>
  </si>
  <si>
    <t>25.11.2023 15:26:10</t>
  </si>
  <si>
    <t>25.11.2023 15:26:11</t>
  </si>
  <si>
    <t>25.11.2023 15:26:14</t>
  </si>
  <si>
    <t>25.11.2023 15:26:16</t>
  </si>
  <si>
    <t>25.11.2023 15:26:17</t>
  </si>
  <si>
    <t>25.11.2023 15:26:19</t>
  </si>
  <si>
    <t>25.11.2023 15:26:20</t>
  </si>
  <si>
    <t>25.11.2023 15:26:22</t>
  </si>
  <si>
    <t>25.11.2023 15:27:22</t>
  </si>
  <si>
    <t>25.11.2023 15:27:23</t>
  </si>
  <si>
    <t>25.11.2023 15:27:25</t>
  </si>
  <si>
    <t>25.11.2023 15:27:26</t>
  </si>
  <si>
    <t>25.11.2023 15:27:46</t>
  </si>
  <si>
    <t>25.11.2023 15:27:47</t>
  </si>
  <si>
    <t>25.11.2023 15:27:49</t>
  </si>
  <si>
    <t>25.11.2023 15:27:50</t>
  </si>
  <si>
    <t>25.11.2023 15:27:58</t>
  </si>
  <si>
    <t>25.11.2023 15:27:59</t>
  </si>
  <si>
    <t>25.11.2023 15:28:25</t>
  </si>
  <si>
    <t>25.11.2023 15:28:26</t>
  </si>
  <si>
    <t>25.11.2023 15:28:28</t>
  </si>
  <si>
    <t>25.11.2023 15:28:29</t>
  </si>
  <si>
    <t>25.11.2023 15:28:31</t>
  </si>
  <si>
    <t>25.11.2023 15:28:32</t>
  </si>
  <si>
    <t>25.11.2023 15:28:34</t>
  </si>
  <si>
    <t>25.11.2023 15:29:22</t>
  </si>
  <si>
    <t>25.11.2023 15:29:23</t>
  </si>
  <si>
    <t>25.11.2023 15:29:25</t>
  </si>
  <si>
    <t>25.11.2023 15:29:26</t>
  </si>
  <si>
    <t>25.11.2023 15:29:28</t>
  </si>
  <si>
    <t>25.11.2023 15:29:29</t>
  </si>
  <si>
    <t>25.11.2023 15:29:43</t>
  </si>
  <si>
    <t>25.11.2023 15:29:44</t>
  </si>
  <si>
    <t>25.11.2023 15:29:46</t>
  </si>
  <si>
    <t>25.11.2023 15:29:47</t>
  </si>
  <si>
    <t>25.11.2023 15:29:49</t>
  </si>
  <si>
    <t>25.11.2023 15:29:50</t>
  </si>
  <si>
    <t>25.11.2023 15:29:53</t>
  </si>
  <si>
    <t>25.11.2023 15:30:07</t>
  </si>
  <si>
    <t>25.11.2023 15:30:08</t>
  </si>
  <si>
    <t>25.11.2023 15:30:10</t>
  </si>
  <si>
    <t>25.11.2023 15:30:11</t>
  </si>
  <si>
    <t>25.11.2023 15:30:13</t>
  </si>
  <si>
    <t>25.11.2023 15:30:14</t>
  </si>
  <si>
    <t>25.11.2023 15:30:19</t>
  </si>
  <si>
    <t>25.11.2023 15:30:20</t>
  </si>
  <si>
    <t>25.11.2023 15:30:22</t>
  </si>
  <si>
    <t>25.11.2023 15:30:23</t>
  </si>
  <si>
    <t>25.11.2023 15:30:25</t>
  </si>
  <si>
    <t>25.11.2023 15:30:26</t>
  </si>
  <si>
    <t>25.11.2023 15:30:28</t>
  </si>
  <si>
    <t>25.11.2023 15:30:29</t>
  </si>
  <si>
    <t>25.11.2023 15:31:23</t>
  </si>
  <si>
    <t>25.11.2023 15:31:25</t>
  </si>
  <si>
    <t>25.11.2023 15:31:26</t>
  </si>
  <si>
    <t>25.11.2023 15:31:28</t>
  </si>
  <si>
    <t>25.11.2023 15:31:29</t>
  </si>
  <si>
    <t>25.11.2023 15:31:31</t>
  </si>
  <si>
    <t>25.11.2023 15:31:32</t>
  </si>
  <si>
    <t>25.11.2023 15:31:34</t>
  </si>
  <si>
    <t>25.11.2023 15:31:40</t>
  </si>
  <si>
    <t>25.11.2023 15:31:41</t>
  </si>
  <si>
    <t>25.11.2023 15:31:43</t>
  </si>
  <si>
    <t>25.11.2023 15:31:44</t>
  </si>
  <si>
    <t>25.11.2023 15:31:46</t>
  </si>
  <si>
    <t>25.11.2023 15:32:05</t>
  </si>
  <si>
    <t>25.11.2023 15:32:07</t>
  </si>
  <si>
    <t>25.11.2023 15:32:08</t>
  </si>
  <si>
    <t>25.11.2023 15:32:10</t>
  </si>
  <si>
    <t>25.11.2023 15:32:11</t>
  </si>
  <si>
    <t>25.11.2023 15:32:44</t>
  </si>
  <si>
    <t>25.11.2023 15:32:46</t>
  </si>
  <si>
    <t>25.11.2023 15:32:47</t>
  </si>
  <si>
    <t>25.11.2023 15:32:49</t>
  </si>
  <si>
    <t>25.11.2023 15:32:50</t>
  </si>
  <si>
    <t>25.11.2023 15:32:52</t>
  </si>
  <si>
    <t>25.11.2023 15:32:53</t>
  </si>
  <si>
    <t>25.11.2023 15:32:55</t>
  </si>
  <si>
    <t>25.11.2023 15:32:56</t>
  </si>
  <si>
    <t>25.11.2023 15:33:52</t>
  </si>
  <si>
    <t>25.11.2023 15:33:53</t>
  </si>
  <si>
    <t>25.11.2023 15:33:55</t>
  </si>
  <si>
    <t>25.11.2023 15:33:58</t>
  </si>
  <si>
    <t>25.11.2023 15:33:59</t>
  </si>
  <si>
    <t>25.11.2023 15:34:01</t>
  </si>
  <si>
    <t>25.11.2023 15:34:02</t>
  </si>
  <si>
    <t>25.11.2023 15:34:04</t>
  </si>
  <si>
    <t>25.11.2023 15:36:38</t>
  </si>
  <si>
    <t>25.11.2023 15:36:40</t>
  </si>
  <si>
    <t>25.11.2023 15:36:41</t>
  </si>
  <si>
    <t>25.11.2023 15:38:32</t>
  </si>
  <si>
    <t>25.11.2023 15:38:34</t>
  </si>
  <si>
    <t>25.11.2023 15:38:35</t>
  </si>
  <si>
    <t>25.11.2023 15:38:37</t>
  </si>
  <si>
    <t>25.11.2023 15:39:38</t>
  </si>
  <si>
    <t>25.11.2023 15:39:40</t>
  </si>
  <si>
    <t>25.11.2023 15:39:41</t>
  </si>
  <si>
    <t>25.11.2023 15:39:43</t>
  </si>
  <si>
    <t>25.11.2023 15:39:44</t>
  </si>
  <si>
    <t>25.11.2023 15:39:46</t>
  </si>
  <si>
    <t>25.11.2023 15:40:08</t>
  </si>
  <si>
    <t>25.11.2023 15:40:10</t>
  </si>
  <si>
    <t>25.11.2023 15:40:11</t>
  </si>
  <si>
    <t>25.11.2023 15:40:13</t>
  </si>
  <si>
    <t>25.11.2023 15:40:14</t>
  </si>
  <si>
    <t>25.11.2023 15:40:37</t>
  </si>
  <si>
    <t>25.11.2023 15:40:40</t>
  </si>
  <si>
    <t>25.11.2023 15:40:41</t>
  </si>
  <si>
    <t>25.11.2023 15:40:43</t>
  </si>
  <si>
    <t>25.11.2023 15:40:44</t>
  </si>
  <si>
    <t>25.11.2023 15:40:46</t>
  </si>
  <si>
    <t>25.11.2023 15:40:47</t>
  </si>
  <si>
    <t>25.11.2023 15:40:49</t>
  </si>
  <si>
    <t>25.11.2023 15:40:50</t>
  </si>
  <si>
    <t>25.11.2023 15:40:52</t>
  </si>
  <si>
    <t>25.11.2023 15:43:57</t>
  </si>
  <si>
    <t>25.11.2023 15:43:59</t>
  </si>
  <si>
    <t>25.11.2023 15:44:00</t>
  </si>
  <si>
    <t>25.11.2023 15:44:02</t>
  </si>
  <si>
    <t>25.11.2023 15:44:03</t>
  </si>
  <si>
    <t>25.11.2023 15:44:05</t>
  </si>
  <si>
    <t>25.11.2023 15:45:35</t>
  </si>
  <si>
    <t>25.11.2023 15:45:36</t>
  </si>
  <si>
    <t>25.11.2023 15:45:38</t>
  </si>
  <si>
    <t>25.11.2023 15:45:39</t>
  </si>
  <si>
    <t>25.11.2023 15:45:41</t>
  </si>
  <si>
    <t>25.11.2023 15:45:42</t>
  </si>
  <si>
    <t>25.11.2023 15:45:59</t>
  </si>
  <si>
    <t>25.11.2023 15:46:00</t>
  </si>
  <si>
    <t>25.11.2023 15:46:02</t>
  </si>
  <si>
    <t>25.11.2023 15:46:03</t>
  </si>
  <si>
    <t>25.11.2023 15:46:05</t>
  </si>
  <si>
    <t>25.11.2023 15:46:29</t>
  </si>
  <si>
    <t>25.11.2023 15:46:30</t>
  </si>
  <si>
    <t>25.11.2023 15:46:32</t>
  </si>
  <si>
    <t>25.11.2023 15:46:33</t>
  </si>
  <si>
    <t>25.11.2023 15:46:35</t>
  </si>
  <si>
    <t>25.11.2023 15:46:36</t>
  </si>
  <si>
    <t>25.11.2023 15:47:06</t>
  </si>
  <si>
    <t>25.11.2023 15:47:08</t>
  </si>
  <si>
    <t>25.11.2023 15:47:09</t>
  </si>
  <si>
    <t>25.11.2023 15:47:11</t>
  </si>
  <si>
    <t>25.11.2023 15:47:12</t>
  </si>
  <si>
    <t>25.11.2023 15:47:14</t>
  </si>
  <si>
    <t>25.11.2023 15:47:15</t>
  </si>
  <si>
    <t>25.11.2023 15:47:29</t>
  </si>
  <si>
    <t>25.11.2023 15:47:32</t>
  </si>
  <si>
    <t>25.11.2023 15:47:33</t>
  </si>
  <si>
    <t>25.11.2023 15:47:35</t>
  </si>
  <si>
    <t>25.11.2023 15:47:36</t>
  </si>
  <si>
    <t>25.11.2023 15:47:38</t>
  </si>
  <si>
    <t>25.11.2023 15:48:02</t>
  </si>
  <si>
    <t>25.11.2023 15:48:03</t>
  </si>
  <si>
    <t>25.11.2023 15:48:05</t>
  </si>
  <si>
    <t>25.11.2023 15:48:06</t>
  </si>
  <si>
    <t>25.11.2023 15:48:08</t>
  </si>
  <si>
    <t>25.11.2023 15:48:09</t>
  </si>
  <si>
    <t>25.11.2023 15:48:17</t>
  </si>
  <si>
    <t>25.11.2023 15:48:18</t>
  </si>
  <si>
    <t>25.11.2023 15:48:20</t>
  </si>
  <si>
    <t>25.11.2023 15:48:21</t>
  </si>
  <si>
    <t>25.11.2023 15:48:23</t>
  </si>
  <si>
    <t>25.11.2023 15:48:24</t>
  </si>
  <si>
    <t>25.11.2023 15:49:44</t>
  </si>
  <si>
    <t>25.11.2023 15:49:45</t>
  </si>
  <si>
    <t>25.11.2023 15:49:47</t>
  </si>
  <si>
    <t>25.11.2023 15:49:48</t>
  </si>
  <si>
    <t>25.11.2023 15:49:50</t>
  </si>
  <si>
    <t>25.11.2023 15:49:51</t>
  </si>
  <si>
    <t>25.11.2023 15:49:53</t>
  </si>
  <si>
    <t>25.11.2023 15:49:54</t>
  </si>
  <si>
    <t>25.11.2023 15:49:56</t>
  </si>
  <si>
    <t>25.11.2023 15:49:57</t>
  </si>
  <si>
    <t>25.11.2023 15:49:59</t>
  </si>
  <si>
    <t>25.11.2023 15:50:00</t>
  </si>
  <si>
    <t>25.11.2023 15:50:11</t>
  </si>
  <si>
    <t>25.11.2023 15:50:12</t>
  </si>
  <si>
    <t>25.11.2023 15:50:14</t>
  </si>
  <si>
    <t>25.11.2023 15:51:47</t>
  </si>
  <si>
    <t>25.11.2023 15:51:48</t>
  </si>
  <si>
    <t>25.11.2023 15:51:50</t>
  </si>
  <si>
    <t>25.11.2023 15:51:51</t>
  </si>
  <si>
    <t>25.11.2023 15:51:53</t>
  </si>
  <si>
    <t>25.11.2023 15:52:42</t>
  </si>
  <si>
    <t>25.11.2023 15:52:44</t>
  </si>
  <si>
    <t>25.11.2023 15:52:45</t>
  </si>
  <si>
    <t>25.11.2023 15:52:47</t>
  </si>
  <si>
    <t>25.11.2023 15:52:48</t>
  </si>
  <si>
    <t>25.11.2023 15:52:50</t>
  </si>
  <si>
    <t>25.11.2023 15:52:51</t>
  </si>
  <si>
    <t>25.11.2023 15:52:53</t>
  </si>
  <si>
    <t>25.11.2023 15:52:54</t>
  </si>
  <si>
    <t>25.11.2023 15:52:56</t>
  </si>
  <si>
    <t>25.11.2023 15:52:57</t>
  </si>
  <si>
    <t>25.11.2023 15:52:59</t>
  </si>
  <si>
    <t>25.11.2023 15:53:00</t>
  </si>
  <si>
    <t>25.11.2023 15:53:02</t>
  </si>
  <si>
    <t>25.11.2023 15:53:03</t>
  </si>
  <si>
    <t>25.11.2023 15:56:15</t>
  </si>
  <si>
    <t>25.11.2023 15:56:17</t>
  </si>
  <si>
    <t>25.11.2023 15:56:18</t>
  </si>
  <si>
    <t>25.11.2023 15:56:20</t>
  </si>
  <si>
    <t>25.11.2023 15:56:21</t>
  </si>
  <si>
    <t>25.11.2023 15:56:23</t>
  </si>
  <si>
    <t>25.11.2023 15:56:24</t>
  </si>
  <si>
    <t>25.11.2023 15:59:33</t>
  </si>
  <si>
    <t>25.11.2023 15:59:35</t>
  </si>
  <si>
    <t>25.11.2023 15:59:36</t>
  </si>
  <si>
    <t>25.11.2023 15:59:38</t>
  </si>
  <si>
    <t>25.11.2023 15:59:39</t>
  </si>
  <si>
    <t>25.11.2023 15:59:41</t>
  </si>
  <si>
    <t>25.11.2023 16:01:14</t>
  </si>
  <si>
    <t>25.11.2023 16:01:15</t>
  </si>
  <si>
    <t>25.11.2023 16:01:17</t>
  </si>
  <si>
    <t>25.11.2023 16:01:18</t>
  </si>
  <si>
    <t>25.11.2023 16:01:20</t>
  </si>
  <si>
    <t>25.11.2023 16:02:17</t>
  </si>
  <si>
    <t>25.11.2023 16:02:18</t>
  </si>
  <si>
    <t>25.11.2023 16:02:19</t>
  </si>
  <si>
    <t>25.11.2023 16:02:21</t>
  </si>
  <si>
    <t>25.11.2023 16:02:22</t>
  </si>
  <si>
    <t>25.11.2023 16:02:24</t>
  </si>
  <si>
    <t>25.11.2023 16:03:57</t>
  </si>
  <si>
    <t>25.11.2023 16:03:58</t>
  </si>
  <si>
    <t>25.11.2023 16:04:00</t>
  </si>
  <si>
    <t>25.11.2023 16:04:01</t>
  </si>
  <si>
    <t>25.11.2023 16:04:03</t>
  </si>
  <si>
    <t>25.11.2023 16:04:55</t>
  </si>
  <si>
    <t>25.11.2023 16:04:57</t>
  </si>
  <si>
    <t>25.11.2023 16:04:58</t>
  </si>
  <si>
    <t>25.11.2023 16:05:00</t>
  </si>
  <si>
    <t>25.11.2023 16:05:01</t>
  </si>
  <si>
    <t>25.11.2023 16:05:04</t>
  </si>
  <si>
    <t>25.11.2023 16:05:39</t>
  </si>
  <si>
    <t>25.11.2023 16:05:40</t>
  </si>
  <si>
    <t>25.11.2023 16:05:42</t>
  </si>
  <si>
    <t>25.11.2023 16:05:43</t>
  </si>
  <si>
    <t>25.11.2023 16:05:45</t>
  </si>
  <si>
    <t>25.11.2023 16:06:18</t>
  </si>
  <si>
    <t>25.11.2023 16:06:21</t>
  </si>
  <si>
    <t>25.11.2023 16:06:22</t>
  </si>
  <si>
    <t>25.11.2023 16:06:24</t>
  </si>
  <si>
    <t>25.11.2023 16:06:25</t>
  </si>
  <si>
    <t>25.11.2023 16:06:27</t>
  </si>
  <si>
    <t>25.11.2023 16:06:28</t>
  </si>
  <si>
    <t>25.11.2023 16:06:34</t>
  </si>
  <si>
    <t>25.11.2023 16:06:36</t>
  </si>
  <si>
    <t>25.11.2023 16:06:37</t>
  </si>
  <si>
    <t>25.11.2023 16:06:39</t>
  </si>
  <si>
    <t>25.11.2023 16:06:40</t>
  </si>
  <si>
    <t>25.11.2023 16:06:42</t>
  </si>
  <si>
    <t>25.11.2023 16:07:04</t>
  </si>
  <si>
    <t>25.11.2023 16:07:06</t>
  </si>
  <si>
    <t>25.11.2023 16:07:07</t>
  </si>
  <si>
    <t>25.11.2023 16:07:09</t>
  </si>
  <si>
    <t>25.11.2023 16:07:10</t>
  </si>
  <si>
    <t>25.11.2023 16:07:12</t>
  </si>
  <si>
    <t>25.11.2023 16:07:13</t>
  </si>
  <si>
    <t>25.11.2023 16:07:21</t>
  </si>
  <si>
    <t>25.11.2023 16:07:22</t>
  </si>
  <si>
    <t>25.11.2023 16:07:23</t>
  </si>
  <si>
    <t>25.11.2023 16:07:25</t>
  </si>
  <si>
    <t>25.11.2023 16:07:26</t>
  </si>
  <si>
    <t>25.11.2023 16:07:28</t>
  </si>
  <si>
    <t>25.11.2023 16:07:31</t>
  </si>
  <si>
    <t>25.11.2023 16:07:59</t>
  </si>
  <si>
    <t>25.11.2023 16:08:01</t>
  </si>
  <si>
    <t>25.11.2023 16:08:02</t>
  </si>
  <si>
    <t>25.11.2023 16:08:04</t>
  </si>
  <si>
    <t>25.11.2023 16:08:05</t>
  </si>
  <si>
    <t>25.11.2023 16:08:07</t>
  </si>
  <si>
    <t>25.11.2023 16:09:29</t>
  </si>
  <si>
    <t>25.11.2023 16:09:31</t>
  </si>
  <si>
    <t>25.11.2023 16:09:34</t>
  </si>
  <si>
    <t>25.11.2023 16:09:35</t>
  </si>
  <si>
    <t>25.11.2023 16:09:37</t>
  </si>
  <si>
    <t>25.11.2023 16:09:38</t>
  </si>
  <si>
    <t>25.11.2023 16:10:20</t>
  </si>
  <si>
    <t>25.11.2023 16:10:22</t>
  </si>
  <si>
    <t>25.11.2023 16:10:23</t>
  </si>
  <si>
    <t>25.11.2023 16:10:25</t>
  </si>
  <si>
    <t>25.11.2023 16:10:26</t>
  </si>
  <si>
    <t>25.11.2023 16:10:28</t>
  </si>
  <si>
    <t>25.11.2023 16:10:31</t>
  </si>
  <si>
    <t>25.11.2023 16:10:32</t>
  </si>
  <si>
    <t>25.11.2023 16:10:34</t>
  </si>
  <si>
    <t>25.11.2023 16:10:35</t>
  </si>
  <si>
    <t>25.11.2023 16:10:37</t>
  </si>
  <si>
    <t>25.11.2023 16:10:38</t>
  </si>
  <si>
    <t>25.11.2023 16:10:40</t>
  </si>
  <si>
    <t>25.11.2023 16:10:41</t>
  </si>
  <si>
    <t>25.11.2023 16:10:46</t>
  </si>
  <si>
    <t>25.11.2023 16:10:53</t>
  </si>
  <si>
    <t>25.11.2023 16:10:55</t>
  </si>
  <si>
    <t>25.11.2023 16:10:56</t>
  </si>
  <si>
    <t>25.11.2023 16:10:58</t>
  </si>
  <si>
    <t>25.11.2023 16:11:01</t>
  </si>
  <si>
    <t>25.11.2023 16:11:44</t>
  </si>
  <si>
    <t>25.11.2023 16:11:47</t>
  </si>
  <si>
    <t>25.11.2023 16:11:49</t>
  </si>
  <si>
    <t>25.11.2023 16:11:50</t>
  </si>
  <si>
    <t>25.11.2023 16:11:52</t>
  </si>
  <si>
    <t>25.11.2023 16:11:53</t>
  </si>
  <si>
    <t>25.11.2023 16:11:55</t>
  </si>
  <si>
    <t>25.11.2023 16:13:31</t>
  </si>
  <si>
    <t>25.11.2023 16:13:32</t>
  </si>
  <si>
    <t>25.11.2023 16:13:34</t>
  </si>
  <si>
    <t>25.11.2023 16:13:35</t>
  </si>
  <si>
    <t>25.11.2023 16:13:37</t>
  </si>
  <si>
    <t>25.11.2023 16:13:38</t>
  </si>
  <si>
    <t>25.11.2023 16:13:40</t>
  </si>
  <si>
    <t>25.11.2023 16:13:41</t>
  </si>
  <si>
    <t>25.11.2023 16:13:43</t>
  </si>
  <si>
    <t>25.11.2023 16:13:44</t>
  </si>
  <si>
    <t>25.11.2023 16:13:56</t>
  </si>
  <si>
    <t>25.11.2023 16:13:58</t>
  </si>
  <si>
    <t>25.11.2023 16:13:59</t>
  </si>
  <si>
    <t>25.11.2023 16:14:01</t>
  </si>
  <si>
    <t>25.11.2023 16:14:02</t>
  </si>
  <si>
    <t>25.11.2023 16:14:04</t>
  </si>
  <si>
    <t>25.11.2023 16:14:05</t>
  </si>
  <si>
    <t>25.11.2023 16:14:07</t>
  </si>
  <si>
    <t>25.11.2023 16:15:19</t>
  </si>
  <si>
    <t>25.11.2023 16:15:20</t>
  </si>
  <si>
    <t>25.11.2023 16:15:22</t>
  </si>
  <si>
    <t>25.11.2023 16:15:23</t>
  </si>
  <si>
    <t>25.11.2023 16:15:25</t>
  </si>
  <si>
    <t>25.11.2023 16:15:26</t>
  </si>
  <si>
    <t>25.11.2023 16:15:31</t>
  </si>
  <si>
    <t>25.11.2023 16:15:49</t>
  </si>
  <si>
    <t>25.11.2023 16:17:29</t>
  </si>
  <si>
    <t>25.11.2023 16:17:31</t>
  </si>
  <si>
    <t>25.11.2023 16:17:32</t>
  </si>
  <si>
    <t>25.11.2023 16:17:34</t>
  </si>
  <si>
    <t>25.11.2023 16:17:35</t>
  </si>
  <si>
    <t>25.11.2023 16:17:37</t>
  </si>
  <si>
    <t>25.11.2023 16:18:07</t>
  </si>
  <si>
    <t>25.11.2023 16:18:08</t>
  </si>
  <si>
    <t>25.11.2023 16:18:10</t>
  </si>
  <si>
    <t>25.11.2023 16:18:11</t>
  </si>
  <si>
    <t>25.11.2023 16:18:13</t>
  </si>
  <si>
    <t>25.11.2023 16:18:16</t>
  </si>
  <si>
    <t>25.11.2023 16:18:38</t>
  </si>
  <si>
    <t>25.11.2023 16:18:40</t>
  </si>
  <si>
    <t>25.11.2023 16:18:41</t>
  </si>
  <si>
    <t>25.11.2023 16:18:43</t>
  </si>
  <si>
    <t>25.11.2023 16:18:44</t>
  </si>
  <si>
    <t>25.11.2023 16:18:46</t>
  </si>
  <si>
    <t>25.11.2023 16:18:47</t>
  </si>
  <si>
    <t>25.11.2023 16:20:52</t>
  </si>
  <si>
    <t>25.11.2023 16:20:53</t>
  </si>
  <si>
    <t>25.11.2023 16:20:55</t>
  </si>
  <si>
    <t>25.11.2023 16:20:56</t>
  </si>
  <si>
    <t>25.11.2023 16:21:34</t>
  </si>
  <si>
    <t>25.11.2023 16:21:35</t>
  </si>
  <si>
    <t>25.11.2023 16:21:37</t>
  </si>
  <si>
    <t>25.11.2023 16:21:38</t>
  </si>
  <si>
    <t>25.11.2023 16:21:40</t>
  </si>
  <si>
    <t>25.11.2023 16:21:55</t>
  </si>
  <si>
    <t>25.11.2023 16:21:56</t>
  </si>
  <si>
    <t>25.11.2023 16:21:58</t>
  </si>
  <si>
    <t>25.11.2023 16:21:59</t>
  </si>
  <si>
    <t>25.11.2023 16:22:01</t>
  </si>
  <si>
    <t>25.11.2023 16:22:02</t>
  </si>
  <si>
    <t>25.11.2023 16:23:34</t>
  </si>
  <si>
    <t>25.11.2023 16:23:35</t>
  </si>
  <si>
    <t>25.11.2023 16:23:37</t>
  </si>
  <si>
    <t>25.11.2023 16:23:38</t>
  </si>
  <si>
    <t>25.11.2023 16:23:40</t>
  </si>
  <si>
    <t>25.11.2023 16:26:34</t>
  </si>
  <si>
    <t>25.11.2023 16:26:37</t>
  </si>
  <si>
    <t>25.11.2023 16:26:38</t>
  </si>
  <si>
    <t>25.11.2023 16:26:40</t>
  </si>
  <si>
    <t>25.11.2023 16:26:41</t>
  </si>
  <si>
    <t>25.11.2023 16:26:43</t>
  </si>
  <si>
    <t>25.11.2023 16:27:14</t>
  </si>
  <si>
    <t>25.11.2023 16:27:17</t>
  </si>
  <si>
    <t>25.11.2023 16:27:19</t>
  </si>
  <si>
    <t>25.11.2023 16:27:20</t>
  </si>
  <si>
    <t>25.11.2023 16:27:22</t>
  </si>
  <si>
    <t>25.11.2023 16:27:23</t>
  </si>
  <si>
    <t>25.11.2023 16:27:25</t>
  </si>
  <si>
    <t>25.11.2023 16:27:26</t>
  </si>
  <si>
    <t>25.11.2023 16:28:35</t>
  </si>
  <si>
    <t>25.11.2023 16:28:36</t>
  </si>
  <si>
    <t>25.11.2023 16:28:38</t>
  </si>
  <si>
    <t>25.11.2023 16:28:39</t>
  </si>
  <si>
    <t>25.11.2023 16:28:41</t>
  </si>
  <si>
    <t>25.11.2023 16:29:42</t>
  </si>
  <si>
    <t>25.11.2023 16:29:44</t>
  </si>
  <si>
    <t>25.11.2023 16:29:45</t>
  </si>
  <si>
    <t>25.11.2023 16:29:47</t>
  </si>
  <si>
    <t>25.11.2023 16:29:53</t>
  </si>
  <si>
    <t>25.11.2023 16:29:54</t>
  </si>
  <si>
    <t>25.11.2023 16:29:56</t>
  </si>
  <si>
    <t>25.11.2023 16:29:57</t>
  </si>
  <si>
    <t>25.11.2023 16:29:59</t>
  </si>
  <si>
    <t>25.11.2023 16:30:00</t>
  </si>
  <si>
    <t>25.11.2023 16:30:02</t>
  </si>
  <si>
    <t>25.11.2023 16:30:20</t>
  </si>
  <si>
    <t>25.11.2023 16:30:21</t>
  </si>
  <si>
    <t>25.11.2023 16:30:23</t>
  </si>
  <si>
    <t>25.11.2023 16:30:24</t>
  </si>
  <si>
    <t>25.11.2023 16:30:26</t>
  </si>
  <si>
    <t>25.11.2023 16:30:27</t>
  </si>
  <si>
    <t>25.11.2023 16:30:53</t>
  </si>
  <si>
    <t>25.11.2023 16:30:54</t>
  </si>
  <si>
    <t>25.11.2023 16:30:56</t>
  </si>
  <si>
    <t>25.11.2023 16:30:57</t>
  </si>
  <si>
    <t>25.11.2023 16:30:59</t>
  </si>
  <si>
    <t>25.11.2023 16:31:00</t>
  </si>
  <si>
    <t>25.11.2023 16:31:02</t>
  </si>
  <si>
    <t>25.11.2023 16:31:03</t>
  </si>
  <si>
    <t>25.11.2023 16:31:06</t>
  </si>
  <si>
    <t>25.11.2023 16:31:09</t>
  </si>
  <si>
    <t>25.11.2023 16:31:11</t>
  </si>
  <si>
    <t>25.11.2023 16:31:12</t>
  </si>
  <si>
    <t>25.11.2023 16:31:14</t>
  </si>
  <si>
    <t>25.11.2023 16:31:15</t>
  </si>
  <si>
    <t>25.11.2023 16:31:17</t>
  </si>
  <si>
    <t>25.11.2023 16:31:20</t>
  </si>
  <si>
    <t>25.11.2023 16:31:21</t>
  </si>
  <si>
    <t>25.11.2023 16:31:23</t>
  </si>
  <si>
    <t>25.11.2023 16:31:24</t>
  </si>
  <si>
    <t>25.11.2023 16:31:26</t>
  </si>
  <si>
    <t>25.11.2023 16:31:27</t>
  </si>
  <si>
    <t>25.11.2023 16:31:29</t>
  </si>
  <si>
    <t>25.11.2023 16:31:30</t>
  </si>
  <si>
    <t>25.11.2023 16:31:32</t>
  </si>
  <si>
    <t>25.11.2023 16:31:33</t>
  </si>
  <si>
    <t>25.11.2023 16:31:35</t>
  </si>
  <si>
    <t>25.11.2023 16:32:52</t>
  </si>
  <si>
    <t>25.11.2023 16:32:54</t>
  </si>
  <si>
    <t>25.11.2023 16:32:55</t>
  </si>
  <si>
    <t>25.11.2023 16:32:57</t>
  </si>
  <si>
    <t>25.11.2023 16:32:58</t>
  </si>
  <si>
    <t>25.11.2023 16:33:00</t>
  </si>
  <si>
    <t>25.11.2023 16:33:01</t>
  </si>
  <si>
    <t>25.11.2023 16:33:03</t>
  </si>
  <si>
    <t>25.11.2023 16:33:04</t>
  </si>
  <si>
    <t>25.11.2023 16:34:42</t>
  </si>
  <si>
    <t>25.11.2023 16:34:43</t>
  </si>
  <si>
    <t>25.11.2023 16:34:45</t>
  </si>
  <si>
    <t>25.11.2023 16:34:46</t>
  </si>
  <si>
    <t>25.11.2023 16:34:48</t>
  </si>
  <si>
    <t>25.11.2023 16:34:49</t>
  </si>
  <si>
    <t>25.11.2023 16:34:51</t>
  </si>
  <si>
    <t>25.11.2023 16:35:00</t>
  </si>
  <si>
    <t>25.11.2023 16:35:01</t>
  </si>
  <si>
    <t>25.11.2023 16:35:03</t>
  </si>
  <si>
    <t>25.11.2023 16:35:04</t>
  </si>
  <si>
    <t>25.11.2023 16:35:06</t>
  </si>
  <si>
    <t>25.11.2023 16:35:15</t>
  </si>
  <si>
    <t>25.11.2023 16:35:16</t>
  </si>
  <si>
    <t>25.11.2023 16:35:18</t>
  </si>
  <si>
    <t>25.11.2023 16:35:48</t>
  </si>
  <si>
    <t>25.11.2023 16:35:49</t>
  </si>
  <si>
    <t>25.11.2023 16:35:51</t>
  </si>
  <si>
    <t>25.11.2023 16:35:52</t>
  </si>
  <si>
    <t>25.11.2023 16:35:54</t>
  </si>
  <si>
    <t>25.11.2023 16:35:55</t>
  </si>
  <si>
    <t>25.11.2023 16:35:57</t>
  </si>
  <si>
    <t>25.11.2023 16:36:57</t>
  </si>
  <si>
    <t>25.11.2023 16:36:58</t>
  </si>
  <si>
    <t>25.11.2023 16:37:00</t>
  </si>
  <si>
    <t>25.11.2023 16:37:01</t>
  </si>
  <si>
    <t>25.11.2023 16:37:04</t>
  </si>
  <si>
    <t>25.11.2023 16:37:58</t>
  </si>
  <si>
    <t>25.11.2023 16:38:00</t>
  </si>
  <si>
    <t>25.11.2023 16:38:01</t>
  </si>
  <si>
    <t>25.11.2023 16:38:03</t>
  </si>
  <si>
    <t>25.11.2023 16:38:04</t>
  </si>
  <si>
    <t>25.11.2023 16:38:06</t>
  </si>
  <si>
    <t>25.11.2023 16:38:12</t>
  </si>
  <si>
    <t>25.11.2023 16:38:13</t>
  </si>
  <si>
    <t>25.11.2023 16:38:15</t>
  </si>
  <si>
    <t>25.11.2023 16:38:18</t>
  </si>
  <si>
    <t>25.11.2023 16:39:45</t>
  </si>
  <si>
    <t>25.11.2023 16:39:46</t>
  </si>
  <si>
    <t>25.11.2023 16:39:48</t>
  </si>
  <si>
    <t>25.11.2023 16:39:49</t>
  </si>
  <si>
    <t>25.11.2023 16:39:51</t>
  </si>
  <si>
    <t>25.11.2023 16:39:52</t>
  </si>
  <si>
    <t>25.11.2023 16:39:54</t>
  </si>
  <si>
    <t>25.11.2023 16:39:55</t>
  </si>
  <si>
    <t>25.11.2023 16:39:57</t>
  </si>
  <si>
    <t>25.11.2023 16:39:58</t>
  </si>
  <si>
    <t>25.11.2023 16:41:21</t>
  </si>
  <si>
    <t>25.11.2023 16:41:24</t>
  </si>
  <si>
    <t>25.11.2023 16:41:25</t>
  </si>
  <si>
    <t>25.11.2023 16:41:27</t>
  </si>
  <si>
    <t>25.11.2023 16:41:28</t>
  </si>
  <si>
    <t>25.11.2023 16:41:30</t>
  </si>
  <si>
    <t>25.11.2023 16:41:31</t>
  </si>
  <si>
    <t>25.11.2023 16:41:45</t>
  </si>
  <si>
    <t>25.11.2023 16:41:46</t>
  </si>
  <si>
    <t>25.11.2023 16:41:48</t>
  </si>
  <si>
    <t>25.11.2023 16:41:49</t>
  </si>
  <si>
    <t>25.11.2023 16:41:51</t>
  </si>
  <si>
    <t>25.11.2023 16:41:54</t>
  </si>
  <si>
    <t>25.11.2023 16:42:30</t>
  </si>
  <si>
    <t>25.11.2023 16:42:31</t>
  </si>
  <si>
    <t>25.11.2023 16:42:33</t>
  </si>
  <si>
    <t>25.11.2023 16:42:34</t>
  </si>
  <si>
    <t>25.11.2023 16:42:36</t>
  </si>
  <si>
    <t>25.11.2023 16:42:37</t>
  </si>
  <si>
    <t>25.11.2023 16:42:39</t>
  </si>
  <si>
    <t>25.11.2023 16:42:42</t>
  </si>
  <si>
    <t>25.11.2023 16:42:43</t>
  </si>
  <si>
    <t>25.11.2023 16:42:45</t>
  </si>
  <si>
    <t>25.11.2023 16:42:46</t>
  </si>
  <si>
    <t>25.11.2023 16:42:48</t>
  </si>
  <si>
    <t>25.11.2023 16:42:49</t>
  </si>
  <si>
    <t>25.11.2023 16:42:51</t>
  </si>
  <si>
    <t>25.11.2023 16:43:55</t>
  </si>
  <si>
    <t>25.11.2023 16:43:58</t>
  </si>
  <si>
    <t>25.11.2023 16:44:00</t>
  </si>
  <si>
    <t>25.11.2023 16:44:01</t>
  </si>
  <si>
    <t>25.11.2023 16:44:03</t>
  </si>
  <si>
    <t>25.11.2023 16:44:04</t>
  </si>
  <si>
    <t>25.11.2023 16:44:06</t>
  </si>
  <si>
    <t>25.11.2023 16:45:12</t>
  </si>
  <si>
    <t>25.11.2023 16:45:13</t>
  </si>
  <si>
    <t>25.11.2023 16:45:15</t>
  </si>
  <si>
    <t>25.11.2023 16:45:16</t>
  </si>
  <si>
    <t>25.11.2023 16:45:18</t>
  </si>
  <si>
    <t>25.11.2023 16:45:21</t>
  </si>
  <si>
    <t>25.11.2023 16:45:40</t>
  </si>
  <si>
    <t>25.11.2023 16:45:41</t>
  </si>
  <si>
    <t>25.11.2023 16:45:43</t>
  </si>
  <si>
    <t>25.11.2023 16:45:44</t>
  </si>
  <si>
    <t>25.11.2023 16:45:47</t>
  </si>
  <si>
    <t>25.11.2023 16:46:14</t>
  </si>
  <si>
    <t>25.11.2023 16:46:17</t>
  </si>
  <si>
    <t>25.11.2023 16:46:19</t>
  </si>
  <si>
    <t>25.11.2023 16:46:20</t>
  </si>
  <si>
    <t>25.11.2023 16:46:22</t>
  </si>
  <si>
    <t>25.11.2023 16:46:23</t>
  </si>
  <si>
    <t>25.11.2023 16:46:25</t>
  </si>
  <si>
    <t>25.11.2023 16:47:16</t>
  </si>
  <si>
    <t>25.11.2023 16:47:20</t>
  </si>
  <si>
    <t>25.11.2023 16:47:22</t>
  </si>
  <si>
    <t>25.11.2023 16:47:23</t>
  </si>
  <si>
    <t>25.11.2023 16:47:25</t>
  </si>
  <si>
    <t>25.11.2023 16:47:26</t>
  </si>
  <si>
    <t>25.11.2023 16:47:28</t>
  </si>
  <si>
    <t>25.11.2023 16:47:29</t>
  </si>
  <si>
    <t>25.11.2023 16:47:37</t>
  </si>
  <si>
    <t>25.11.2023 16:47:49</t>
  </si>
  <si>
    <t>25.11.2023 16:47:50</t>
  </si>
  <si>
    <t>25.11.2023 16:47:52</t>
  </si>
  <si>
    <t>25.11.2023 16:47:53</t>
  </si>
  <si>
    <t>25.11.2023 16:47:55</t>
  </si>
  <si>
    <t>25.11.2023 16:47:56</t>
  </si>
  <si>
    <t>25.11.2023 16:47:58</t>
  </si>
  <si>
    <t>25.11.2023 16:47:59</t>
  </si>
  <si>
    <t>25.11.2023 16:48:01</t>
  </si>
  <si>
    <t>25.11.2023 16:48:02</t>
  </si>
  <si>
    <t>25.11.2023 16:48:05</t>
  </si>
  <si>
    <t>25.11.2023 16:49:07</t>
  </si>
  <si>
    <t>25.11.2023 16:49:08</t>
  </si>
  <si>
    <t>25.11.2023 16:49:10</t>
  </si>
  <si>
    <t>25.11.2023 16:49:11</t>
  </si>
  <si>
    <t>25.11.2023 16:49:13</t>
  </si>
  <si>
    <t>25.11.2023 16:49:14</t>
  </si>
  <si>
    <t>25.11.2023 16:49:16</t>
  </si>
  <si>
    <t>25.11.2023 16:50:05</t>
  </si>
  <si>
    <t>25.11.2023 16:50:08</t>
  </si>
  <si>
    <t>25.11.2023 16:50:10</t>
  </si>
  <si>
    <t>25.11.2023 16:50:11</t>
  </si>
  <si>
    <t>25.11.2023 16:50:13</t>
  </si>
  <si>
    <t>25.11.2023 16:50:16</t>
  </si>
  <si>
    <t>25.11.2023 16:50:29</t>
  </si>
  <si>
    <t>25.11.2023 16:50:32</t>
  </si>
  <si>
    <t>25.11.2023 16:50:34</t>
  </si>
  <si>
    <t>25.11.2023 16:50:35</t>
  </si>
  <si>
    <t>25.11.2023 16:50:37</t>
  </si>
  <si>
    <t>25.11.2023 16:50:38</t>
  </si>
  <si>
    <t>25.11.2023 16:50:40</t>
  </si>
  <si>
    <t>25.11.2023 16:50:41</t>
  </si>
  <si>
    <t>25.11.2023 16:50:43</t>
  </si>
  <si>
    <t>25.11.2023 16:50:55</t>
  </si>
  <si>
    <t>25.11.2023 16:50:56</t>
  </si>
  <si>
    <t>25.11.2023 16:50:58</t>
  </si>
  <si>
    <t>25.11.2023 16:50:59</t>
  </si>
  <si>
    <t>25.11.2023 16:51:01</t>
  </si>
  <si>
    <t>25.11.2023 16:51:14</t>
  </si>
  <si>
    <t>25.11.2023 16:51:53</t>
  </si>
  <si>
    <t>25.11.2023 16:51:55</t>
  </si>
  <si>
    <t>25.11.2023 16:51:56</t>
  </si>
  <si>
    <t>25.11.2023 16:51:58</t>
  </si>
  <si>
    <t>25.11.2023 16:51:59</t>
  </si>
  <si>
    <t>25.11.2023 16:52:01</t>
  </si>
  <si>
    <t>25.11.2023 16:52:02</t>
  </si>
  <si>
    <t>25.11.2023 16:53:05</t>
  </si>
  <si>
    <t>25.11.2023 16:53:07</t>
  </si>
  <si>
    <t>25.11.2023 16:53:08</t>
  </si>
  <si>
    <t>25.11.2023 16:53:10</t>
  </si>
  <si>
    <t>25.11.2023 16:53:11</t>
  </si>
  <si>
    <t>25.11.2023 16:53:13</t>
  </si>
  <si>
    <t>25.11.2023 16:53:14</t>
  </si>
  <si>
    <t>25.11.2023 16:53:29</t>
  </si>
  <si>
    <t>25.11.2023 16:53:31</t>
  </si>
  <si>
    <t>25.11.2023 16:53:32</t>
  </si>
  <si>
    <t>25.11.2023 16:53:34</t>
  </si>
  <si>
    <t>25.11.2023 16:53:35</t>
  </si>
  <si>
    <t>25.11.2023 16:53:37</t>
  </si>
  <si>
    <t>25.11.2023 16:53:38</t>
  </si>
  <si>
    <t>25.11.2023 16:53:40</t>
  </si>
  <si>
    <t>25.11.2023 16:53:41</t>
  </si>
  <si>
    <t>25.11.2023 16:53:43</t>
  </si>
  <si>
    <t>25.11.2023 16:54:02</t>
  </si>
  <si>
    <t>25.11.2023 16:54:04</t>
  </si>
  <si>
    <t>25.11.2023 16:54:05</t>
  </si>
  <si>
    <t>25.11.2023 16:54:07</t>
  </si>
  <si>
    <t>25.11.2023 16:54:08</t>
  </si>
  <si>
    <t>25.11.2023 16:54:10</t>
  </si>
  <si>
    <t>25.11.2023 16:54:11</t>
  </si>
  <si>
    <t>25.11.2023 16:54:31</t>
  </si>
  <si>
    <t>25.11.2023 16:54:34</t>
  </si>
  <si>
    <t>25.11.2023 16:54:35</t>
  </si>
  <si>
    <t>25.11.2023 16:54:37</t>
  </si>
  <si>
    <t>25.11.2023 16:54:38</t>
  </si>
  <si>
    <t>25.11.2023 16:54:40</t>
  </si>
  <si>
    <t>25.11.2023 16:55:52</t>
  </si>
  <si>
    <t>25.11.2023 16:55:53</t>
  </si>
  <si>
    <t>25.11.2023 16:55:55</t>
  </si>
  <si>
    <t>25.11.2023 16:55:56</t>
  </si>
  <si>
    <t>25.11.2023 16:56:01</t>
  </si>
  <si>
    <t>25.11.2023 16:56:02</t>
  </si>
  <si>
    <t>25.11.2023 16:56:05</t>
  </si>
  <si>
    <t>25.11.2023 16:56:06</t>
  </si>
  <si>
    <t>25.11.2023 16:56:08</t>
  </si>
  <si>
    <t>25.11.2023 16:56:09</t>
  </si>
  <si>
    <t>25.11.2023 16:56:11</t>
  </si>
  <si>
    <t>25.11.2023 16:56:12</t>
  </si>
  <si>
    <t>25.11.2023 16:56:15</t>
  </si>
  <si>
    <t>25.11.2023 16:56:17</t>
  </si>
  <si>
    <t>25.11.2023 16:56:18</t>
  </si>
  <si>
    <t>25.11.2023 16:56:53</t>
  </si>
  <si>
    <t>25.11.2023 16:56:57</t>
  </si>
  <si>
    <t>25.11.2023 16:56:59</t>
  </si>
  <si>
    <t>25.11.2023 16:57:00</t>
  </si>
  <si>
    <t>25.11.2023 16:57:02</t>
  </si>
  <si>
    <t>25.11.2023 16:57:03</t>
  </si>
  <si>
    <t>25.11.2023 16:57:05</t>
  </si>
  <si>
    <t>25.11.2023 16:57:06</t>
  </si>
  <si>
    <t>25.11.2023 16:57:08</t>
  </si>
  <si>
    <t>25.11.2023 16:57:09</t>
  </si>
  <si>
    <t>25.11.2023 16:57:12</t>
  </si>
  <si>
    <t>25.11.2023 16:57:14</t>
  </si>
  <si>
    <t>25.11.2023 16:57:15</t>
  </si>
  <si>
    <t>25.11.2023 16:57:17</t>
  </si>
  <si>
    <t>25.11.2023 16:57:18</t>
  </si>
  <si>
    <t>25.11.2023 16:58:45</t>
  </si>
  <si>
    <t>25.11.2023 16:58:47</t>
  </si>
  <si>
    <t>25.11.2023 16:58:48</t>
  </si>
  <si>
    <t>25.11.2023 16:58:50</t>
  </si>
  <si>
    <t>25.11.2023 16:58:51</t>
  </si>
  <si>
    <t>25.11.2023 16:58:53</t>
  </si>
  <si>
    <t>25.11.2023 16:58:54</t>
  </si>
  <si>
    <t>25.11.2023 16:58:56</t>
  </si>
  <si>
    <t>25.11.2023 16:58:57</t>
  </si>
  <si>
    <t>25.11.2023 16:59:02</t>
  </si>
  <si>
    <t>25.11.2023 16:59:03</t>
  </si>
  <si>
    <t>25.11.2023 16:59:05</t>
  </si>
  <si>
    <t>25.11.2023 16:59:06</t>
  </si>
  <si>
    <t>25.11.2023 16:59:08</t>
  </si>
  <si>
    <t>25.11.2023 16:59:20</t>
  </si>
  <si>
    <t>25.11.2023 16:59:21</t>
  </si>
  <si>
    <t>25.11.2023 16:59:23</t>
  </si>
  <si>
    <t>25.11.2023 16:59:24</t>
  </si>
  <si>
    <t>25.11.2023 16:59:29</t>
  </si>
  <si>
    <t>25.11.2023 16:59:30</t>
  </si>
  <si>
    <t>25.11.2023 16:59:32</t>
  </si>
  <si>
    <t>25.11.2023 16:59:33</t>
  </si>
  <si>
    <t>25.11.2023 16:59:35</t>
  </si>
  <si>
    <t>25.11.2023 16:59:36</t>
  </si>
  <si>
    <t>25.11.2023 16:59:38</t>
  </si>
  <si>
    <t>25.11.2023 16:59:39</t>
  </si>
  <si>
    <t>25.11.2023 16:59:41</t>
  </si>
  <si>
    <t>25.11.2023 17:04:21</t>
  </si>
  <si>
    <t>25.11.2023 17:04:23</t>
  </si>
  <si>
    <t>25.11.2023 17:04:24</t>
  </si>
  <si>
    <t>25.11.2023 17:04:26</t>
  </si>
  <si>
    <t>25.11.2023 17:04:27</t>
  </si>
  <si>
    <t>25.11.2023 17:04:29</t>
  </si>
  <si>
    <t>25.11.2023 17:04:33</t>
  </si>
  <si>
    <t>25.11.2023 17:04:35</t>
  </si>
  <si>
    <t>25.11.2023 17:04:36</t>
  </si>
  <si>
    <t>25.11.2023 17:04:38</t>
  </si>
  <si>
    <t>25.11.2023 17:04:39</t>
  </si>
  <si>
    <t>25.11.2023 17:04:41</t>
  </si>
  <si>
    <t>25.11.2023 17:04:42</t>
  </si>
  <si>
    <t>25.11.2023 17:04:44</t>
  </si>
  <si>
    <t>25.11.2023 17:04:45</t>
  </si>
  <si>
    <t>25.11.2023 17:04:47</t>
  </si>
  <si>
    <t>25.11.2023 17:04:48</t>
  </si>
  <si>
    <t>25.11.2023 17:05:54</t>
  </si>
  <si>
    <t>25.11.2023 17:05:56</t>
  </si>
  <si>
    <t>25.11.2023 17:05:57</t>
  </si>
  <si>
    <t>25.11.2023 17:05:59</t>
  </si>
  <si>
    <t>25.11.2023 17:06:00</t>
  </si>
  <si>
    <t>25.11.2023 17:06:02</t>
  </si>
  <si>
    <t>25.11.2023 17:06:03</t>
  </si>
  <si>
    <t>25.11.2023 17:07:20</t>
  </si>
  <si>
    <t>25.11.2023 17:07:21</t>
  </si>
  <si>
    <t>25.11.2023 17:07:23</t>
  </si>
  <si>
    <t>25.11.2023 17:07:24</t>
  </si>
  <si>
    <t>25.11.2023 17:07:26</t>
  </si>
  <si>
    <t>25.11.2023 17:08:14</t>
  </si>
  <si>
    <t>25.11.2023 17:08:17</t>
  </si>
  <si>
    <t>25.11.2023 17:08:18</t>
  </si>
  <si>
    <t>25.11.2023 17:08:20</t>
  </si>
  <si>
    <t>25.11.2023 17:08:21</t>
  </si>
  <si>
    <t>25.11.2023 17:08:23</t>
  </si>
  <si>
    <t>25.11.2023 17:08:26</t>
  </si>
  <si>
    <t>25.11.2023 17:08:27</t>
  </si>
  <si>
    <t>25.11.2023 17:08:29</t>
  </si>
  <si>
    <t>25.11.2023 17:08:30</t>
  </si>
  <si>
    <t>25.11.2023 17:08:32</t>
  </si>
  <si>
    <t>25.11.2023 17:08:33</t>
  </si>
  <si>
    <t>25.11.2023 17:08:36</t>
  </si>
  <si>
    <t>25.11.2023 17:08:38</t>
  </si>
  <si>
    <t>25.11.2023 17:08:39</t>
  </si>
  <si>
    <t>25.11.2023 17:08:41</t>
  </si>
  <si>
    <t>25.11.2023 17:08:42</t>
  </si>
  <si>
    <t>25.11.2023 17:10:09</t>
  </si>
  <si>
    <t>25.11.2023 17:10:11</t>
  </si>
  <si>
    <t>25.11.2023 17:10:12</t>
  </si>
  <si>
    <t>25.11.2023 17:10:14</t>
  </si>
  <si>
    <t>25.11.2023 17:10:15</t>
  </si>
  <si>
    <t>25.11.2023 17:10:17</t>
  </si>
  <si>
    <t>25.11.2023 17:13:21</t>
  </si>
  <si>
    <t>25.11.2023 17:13:24</t>
  </si>
  <si>
    <t>25.11.2023 17:13:26</t>
  </si>
  <si>
    <t>25.11.2023 17:13:27</t>
  </si>
  <si>
    <t>25.11.2023 17:13:29</t>
  </si>
  <si>
    <t>25.11.2023 17:13:30</t>
  </si>
  <si>
    <t>25.11.2023 17:13:32</t>
  </si>
  <si>
    <t>25.11.2023 17:13:33</t>
  </si>
  <si>
    <t>25.11.2023 17:13:35</t>
  </si>
  <si>
    <t>25.11.2023 17:13:36</t>
  </si>
  <si>
    <t>25.11.2023 17:13:38</t>
  </si>
  <si>
    <t>25.11.2023 17:13:39</t>
  </si>
  <si>
    <t>25.11.2023 17:13:41</t>
  </si>
  <si>
    <t>25.11.2023 17:13:42</t>
  </si>
  <si>
    <t>25.11.2023 17:13:55</t>
  </si>
  <si>
    <t>25.11.2023 17:13:57</t>
  </si>
  <si>
    <t>25.11.2023 17:13:58</t>
  </si>
  <si>
    <t>25.11.2023 17:14:00</t>
  </si>
  <si>
    <t>25.11.2023 17:14:01</t>
  </si>
  <si>
    <t>25.11.2023 17:14:03</t>
  </si>
  <si>
    <t>25.11.2023 17:14:04</t>
  </si>
  <si>
    <t>25.11.2023 17:14:27</t>
  </si>
  <si>
    <t>25.11.2023 17:14:30</t>
  </si>
  <si>
    <t>25.11.2023 17:14:31</t>
  </si>
  <si>
    <t>25.11.2023 17:14:33</t>
  </si>
  <si>
    <t>25.11.2023 17:14:34</t>
  </si>
  <si>
    <t>25.11.2023 17:14:36</t>
  </si>
  <si>
    <t>25.11.2023 17:14:49</t>
  </si>
  <si>
    <t>25.11.2023 17:14:51</t>
  </si>
  <si>
    <t>25.11.2023 17:14:52</t>
  </si>
  <si>
    <t>25.11.2023 17:14:54</t>
  </si>
  <si>
    <t>25.11.2023 17:14:55</t>
  </si>
  <si>
    <t>25.11.2023 17:14:57</t>
  </si>
  <si>
    <t>25.11.2023 17:14:58</t>
  </si>
  <si>
    <t>25.11.2023 17:15:00</t>
  </si>
  <si>
    <t>25.11.2023 17:15:01</t>
  </si>
  <si>
    <t>25.11.2023 17:15:03</t>
  </si>
  <si>
    <t>25.11.2023 17:15:04</t>
  </si>
  <si>
    <t>25.11.2023 17:15:06</t>
  </si>
  <si>
    <t>25.11.2023 17:17:51</t>
  </si>
  <si>
    <t>25.11.2023 17:17:52</t>
  </si>
  <si>
    <t>25.11.2023 17:17:54</t>
  </si>
  <si>
    <t>25.11.2023 17:17:55</t>
  </si>
  <si>
    <t>25.11.2023 17:18:51</t>
  </si>
  <si>
    <t>25.11.2023 17:18:55</t>
  </si>
  <si>
    <t>25.11.2023 17:18:57</t>
  </si>
  <si>
    <t>25.11.2023 17:18:58</t>
  </si>
  <si>
    <t>25.11.2023 17:19:46</t>
  </si>
  <si>
    <t>25.11.2023 17:19:48</t>
  </si>
  <si>
    <t>25.11.2023 17:19:49</t>
  </si>
  <si>
    <t>25.11.2023 17:19:51</t>
  </si>
  <si>
    <t>25.11.2023 17:19:52</t>
  </si>
  <si>
    <t>25.11.2023 17:22:03</t>
  </si>
  <si>
    <t>25.11.2023 17:22:04</t>
  </si>
  <si>
    <t>25.11.2023 17:22:06</t>
  </si>
  <si>
    <t>25.11.2023 17:22:07</t>
  </si>
  <si>
    <t>25.11.2023 17:22:09</t>
  </si>
  <si>
    <t>25.11.2023 17:22:16</t>
  </si>
  <si>
    <t>25.11.2023 17:22:18</t>
  </si>
  <si>
    <t>25.11.2023 17:22:19</t>
  </si>
  <si>
    <t>25.11.2023 17:22:21</t>
  </si>
  <si>
    <t>25.11.2023 17:22:22</t>
  </si>
  <si>
    <t>25.11.2023 17:22:25</t>
  </si>
  <si>
    <t>25.11.2023 17:23:52</t>
  </si>
  <si>
    <t>25.11.2023 17:23:54</t>
  </si>
  <si>
    <t>25.11.2023 17:23:55</t>
  </si>
  <si>
    <t>25.11.2023 17:23:57</t>
  </si>
  <si>
    <t>25.11.2023 17:23:58</t>
  </si>
  <si>
    <t>25.11.2023 17:24:00</t>
  </si>
  <si>
    <t>25.11.2023 17:24:01</t>
  </si>
  <si>
    <t>25.11.2023 17:24:21</t>
  </si>
  <si>
    <t>25.11.2023 17:24:27</t>
  </si>
  <si>
    <t>25.11.2023 17:24:28</t>
  </si>
  <si>
    <t>25.11.2023 17:24:30</t>
  </si>
  <si>
    <t>25.11.2023 17:24:31</t>
  </si>
  <si>
    <t>25.11.2023 17:24:33</t>
  </si>
  <si>
    <t>25.11.2023 17:24:36</t>
  </si>
  <si>
    <t>25.11.2023 17:24:37</t>
  </si>
  <si>
    <t>25.11.2023 17:24:39</t>
  </si>
  <si>
    <t>25.11.2023 17:24:40</t>
  </si>
  <si>
    <t>25.11.2023 17:24:42</t>
  </si>
  <si>
    <t>25.11.2023 17:24:43</t>
  </si>
  <si>
    <t>25.11.2023 17:24:45</t>
  </si>
  <si>
    <t>25.11.2023 17:25:49</t>
  </si>
  <si>
    <t>25.11.2023 17:25:51</t>
  </si>
  <si>
    <t>25.11.2023 17:25:52</t>
  </si>
  <si>
    <t>25.11.2023 17:25:54</t>
  </si>
  <si>
    <t>25.11.2023 17:25:55</t>
  </si>
  <si>
    <t>25.11.2023 17:25:57</t>
  </si>
  <si>
    <t>25.11.2023 17:25:58</t>
  </si>
  <si>
    <t>25.11.2023 17:26:00</t>
  </si>
  <si>
    <t>25.11.2023 17:26:01</t>
  </si>
  <si>
    <t>25.11.2023 17:26:34</t>
  </si>
  <si>
    <t>25.11.2023 17:26:37</t>
  </si>
  <si>
    <t>25.11.2023 17:26:39</t>
  </si>
  <si>
    <t>25.11.2023 17:26:40</t>
  </si>
  <si>
    <t>25.11.2023 17:26:42</t>
  </si>
  <si>
    <t>25.11.2023 17:26:43</t>
  </si>
  <si>
    <t>25.11.2023 17:26:45</t>
  </si>
  <si>
    <t>25.11.2023 17:26:46</t>
  </si>
  <si>
    <t>25.11.2023 17:26:49</t>
  </si>
  <si>
    <t>25.11.2023 17:26:51</t>
  </si>
  <si>
    <t>25.11.2023 17:26:52</t>
  </si>
  <si>
    <t>25.11.2023 17:26:54</t>
  </si>
  <si>
    <t>25.11.2023 17:26:55</t>
  </si>
  <si>
    <t>25.11.2023 17:27:04</t>
  </si>
  <si>
    <t>25.11.2023 17:27:05</t>
  </si>
  <si>
    <t>25.11.2023 17:27:07</t>
  </si>
  <si>
    <t>25.11.2023 17:27:08</t>
  </si>
  <si>
    <t>25.11.2023 17:27:10</t>
  </si>
  <si>
    <t>25.11.2023 17:27:11</t>
  </si>
  <si>
    <t>25.11.2023 17:27:13</t>
  </si>
  <si>
    <t>25.11.2023 17:27:40</t>
  </si>
  <si>
    <t>25.11.2023 17:27:41</t>
  </si>
  <si>
    <t>25.11.2023 17:27:43</t>
  </si>
  <si>
    <t>25.11.2023 17:27:44</t>
  </si>
  <si>
    <t>25.11.2023 17:27:47</t>
  </si>
  <si>
    <t>25.11.2023 17:27:52</t>
  </si>
  <si>
    <t>25.11.2023 17:27:55</t>
  </si>
  <si>
    <t>25.11.2023 17:27:56</t>
  </si>
  <si>
    <t>25.11.2023 17:27:58</t>
  </si>
  <si>
    <t>25.11.2023 17:27:59</t>
  </si>
  <si>
    <t>25.11.2023 17:28:01</t>
  </si>
  <si>
    <t>25.11.2023 17:28:02</t>
  </si>
  <si>
    <t>25.11.2023 17:28:04</t>
  </si>
  <si>
    <t>25.11.2023 17:29:32</t>
  </si>
  <si>
    <t>25.11.2023 17:29:34</t>
  </si>
  <si>
    <t>25.11.2023 17:29:35</t>
  </si>
  <si>
    <t>25.11.2023 17:29:37</t>
  </si>
  <si>
    <t>25.11.2023 17:29:38</t>
  </si>
  <si>
    <t>25.11.2023 17:29:50</t>
  </si>
  <si>
    <t>25.11.2023 17:29:52</t>
  </si>
  <si>
    <t>25.11.2023 17:29:53</t>
  </si>
  <si>
    <t>25.11.2023 17:29:55</t>
  </si>
  <si>
    <t>25.11.2023 17:29:56</t>
  </si>
  <si>
    <t>25.11.2023 17:29:58</t>
  </si>
  <si>
    <t>25.11.2023 17:31:40</t>
  </si>
  <si>
    <t>25.11.2023 17:31:41</t>
  </si>
  <si>
    <t>25.11.2023 17:31:43</t>
  </si>
  <si>
    <t>25.11.2023 17:31:44</t>
  </si>
  <si>
    <t>25.11.2023 17:31:50</t>
  </si>
  <si>
    <t>25.11.2023 17:31:52</t>
  </si>
  <si>
    <t>25.11.2023 17:31:53</t>
  </si>
  <si>
    <t>25.11.2023 17:31:55</t>
  </si>
  <si>
    <t>25.11.2023 17:31:56</t>
  </si>
  <si>
    <t>25.11.2023 17:31:58</t>
  </si>
  <si>
    <t>25.11.2023 17:32:26</t>
  </si>
  <si>
    <t>25.11.2023 17:32:28</t>
  </si>
  <si>
    <t>25.11.2023 17:32:29</t>
  </si>
  <si>
    <t>25.11.2023 17:32:31</t>
  </si>
  <si>
    <t>25.11.2023 17:32:34</t>
  </si>
  <si>
    <t>25.11.2023 17:33:13</t>
  </si>
  <si>
    <t>25.11.2023 17:33:14</t>
  </si>
  <si>
    <t>25.11.2023 17:33:16</t>
  </si>
  <si>
    <t>25.11.2023 17:33:17</t>
  </si>
  <si>
    <t>25.11.2023 17:33:19</t>
  </si>
  <si>
    <t>25.11.2023 17:33:29</t>
  </si>
  <si>
    <t>25.11.2023 17:33:31</t>
  </si>
  <si>
    <t>25.11.2023 17:33:32</t>
  </si>
  <si>
    <t>25.11.2023 17:33:34</t>
  </si>
  <si>
    <t>25.11.2023 17:33:35</t>
  </si>
  <si>
    <t>25.11.2023 17:34:53</t>
  </si>
  <si>
    <t>25.11.2023 17:34:55</t>
  </si>
  <si>
    <t>25.11.2023 17:34:56</t>
  </si>
  <si>
    <t>25.11.2023 17:34:58</t>
  </si>
  <si>
    <t>25.11.2023 17:34:59</t>
  </si>
  <si>
    <t>25.11.2023 17:35:53</t>
  </si>
  <si>
    <t>25.11.2023 17:35:56</t>
  </si>
  <si>
    <t>25.11.2023 17:35:58</t>
  </si>
  <si>
    <t>25.11.2023 17:35:59</t>
  </si>
  <si>
    <t>25.11.2023 17:36:01</t>
  </si>
  <si>
    <t>25.11.2023 17:36:35</t>
  </si>
  <si>
    <t>25.11.2023 17:36:37</t>
  </si>
  <si>
    <t>25.11.2023 17:36:38</t>
  </si>
  <si>
    <t>25.11.2023 17:36:40</t>
  </si>
  <si>
    <t>25.11.2023 17:36:41</t>
  </si>
  <si>
    <t>25.11.2023 17:36:43</t>
  </si>
  <si>
    <t>25.11.2023 17:36:46</t>
  </si>
  <si>
    <t>25.11.2023 17:36:47</t>
  </si>
  <si>
    <t>25.11.2023 17:36:49</t>
  </si>
  <si>
    <t>25.11.2023 17:36:50</t>
  </si>
  <si>
    <t>25.11.2023 17:36:52</t>
  </si>
  <si>
    <t>25.11.2023 17:36:53</t>
  </si>
  <si>
    <t>25.11.2023 17:36:55</t>
  </si>
  <si>
    <t>25.11.2023 17:36:56</t>
  </si>
  <si>
    <t>25.11.2023 17:36:58</t>
  </si>
  <si>
    <t>25.11.2023 17:36:59</t>
  </si>
  <si>
    <t>25.11.2023 17:37:59</t>
  </si>
  <si>
    <t>25.11.2023 17:38:01</t>
  </si>
  <si>
    <t>25.11.2023 17:38:02</t>
  </si>
  <si>
    <t>25.11.2023 17:38:04</t>
  </si>
  <si>
    <t>25.11.2023 17:38:05</t>
  </si>
  <si>
    <t>25.11.2023 17:38:17</t>
  </si>
  <si>
    <t>25.11.2023 17:38:19</t>
  </si>
  <si>
    <t>25.11.2023 17:38:20</t>
  </si>
  <si>
    <t>25.11.2023 17:38:22</t>
  </si>
  <si>
    <t>25.11.2023 17:38:23</t>
  </si>
  <si>
    <t>25.11.2023 17:38:31</t>
  </si>
  <si>
    <t>25.11.2023 17:38:38</t>
  </si>
  <si>
    <t>25.11.2023 17:38:40</t>
  </si>
  <si>
    <t>25.11.2023 17:38:41</t>
  </si>
  <si>
    <t>25.11.2023 17:38:43</t>
  </si>
  <si>
    <t>25.11.2023 17:38:44</t>
  </si>
  <si>
    <t>25.11.2023 17:38:49</t>
  </si>
  <si>
    <t>25.11.2023 17:38:50</t>
  </si>
  <si>
    <t>25.11.2023 17:38:52</t>
  </si>
  <si>
    <t>25.11.2023 17:38:53</t>
  </si>
  <si>
    <t>25.11.2023 17:38:55</t>
  </si>
  <si>
    <t>25.11.2023 17:40:10</t>
  </si>
  <si>
    <t>25.11.2023 17:40:11</t>
  </si>
  <si>
    <t>25.11.2023 17:40:13</t>
  </si>
  <si>
    <t>25.11.2023 17:40:14</t>
  </si>
  <si>
    <t>25.11.2023 17:40:16</t>
  </si>
  <si>
    <t>25.11.2023 17:40:17</t>
  </si>
  <si>
    <t>25.11.2023 17:40:19</t>
  </si>
  <si>
    <t>25.11.2023 17:40:20</t>
  </si>
  <si>
    <t>25.11.2023 17:40:22</t>
  </si>
  <si>
    <t>25.11.2023 17:40:24</t>
  </si>
  <si>
    <t>25.11.2023 17:40:26</t>
  </si>
  <si>
    <t>25.11.2023 17:40:28</t>
  </si>
  <si>
    <t>25.11.2023 17:40:29</t>
  </si>
  <si>
    <t>25.11.2023 17:40:31</t>
  </si>
  <si>
    <t>25.11.2023 17:40:32</t>
  </si>
  <si>
    <t>25.11.2023 17:40:34</t>
  </si>
  <si>
    <t>25.11.2023 17:40:35</t>
  </si>
  <si>
    <t>25.11.2023 17:40:41</t>
  </si>
  <si>
    <t>25.11.2023 17:40:46</t>
  </si>
  <si>
    <t>25.11.2023 17:40:47</t>
  </si>
  <si>
    <t>25.11.2023 17:40:49</t>
  </si>
  <si>
    <t>25.11.2023 17:40:50</t>
  </si>
  <si>
    <t>25.11.2023 17:40:52</t>
  </si>
  <si>
    <t>25.11.2023 17:40:53</t>
  </si>
  <si>
    <t>25.11.2023 17:40:55</t>
  </si>
  <si>
    <t>25.11.2023 17:41:05</t>
  </si>
  <si>
    <t>25.11.2023 17:41:07</t>
  </si>
  <si>
    <t>25.11.2023 17:41:08</t>
  </si>
  <si>
    <t>25.11.2023 17:41:10</t>
  </si>
  <si>
    <t>25.11.2023 17:41:11</t>
  </si>
  <si>
    <t>25.11.2023 17:41:13</t>
  </si>
  <si>
    <t>25.11.2023 17:41:14</t>
  </si>
  <si>
    <t>25.11.2023 17:41:17</t>
  </si>
  <si>
    <t>25.11.2023 17:41:19</t>
  </si>
  <si>
    <t>25.11.2023 17:41:20</t>
  </si>
  <si>
    <t>25.11.2023 17:41:22</t>
  </si>
  <si>
    <t>25.11.2023 17:41:23</t>
  </si>
  <si>
    <t>25.11.2023 17:41:25</t>
  </si>
  <si>
    <t>25.11.2023 17:41:26</t>
  </si>
  <si>
    <t>25.11.2023 17:41:38</t>
  </si>
  <si>
    <t>25.11.2023 17:41:40</t>
  </si>
  <si>
    <t>25.11.2023 17:41:41</t>
  </si>
  <si>
    <t>25.11.2023 17:41:43</t>
  </si>
  <si>
    <t>25.11.2023 17:41:44</t>
  </si>
  <si>
    <t>25.11.2023 17:41:46</t>
  </si>
  <si>
    <t>25.11.2023 17:41:47</t>
  </si>
  <si>
    <t>25.11.2023 17:41:49</t>
  </si>
  <si>
    <t>25.11.2023 17:43:40</t>
  </si>
  <si>
    <t>25.11.2023 17:43:41</t>
  </si>
  <si>
    <t>25.11.2023 17:43:43</t>
  </si>
  <si>
    <t>25.11.2023 17:43:44</t>
  </si>
  <si>
    <t>25.11.2023 17:43:46</t>
  </si>
  <si>
    <t>25.11.2023 17:43:47</t>
  </si>
  <si>
    <t>25.11.2023 17:44:32</t>
  </si>
  <si>
    <t>25.11.2023 17:44:34</t>
  </si>
  <si>
    <t>25.11.2023 17:44:35</t>
  </si>
  <si>
    <t>25.11.2023 17:44:37</t>
  </si>
  <si>
    <t>25.11.2023 17:44:38</t>
  </si>
  <si>
    <t>25.11.2023 17:44:40</t>
  </si>
  <si>
    <t>25.11.2023 17:45:44</t>
  </si>
  <si>
    <t>25.11.2023 17:45:46</t>
  </si>
  <si>
    <t>25.11.2023 17:45:47</t>
  </si>
  <si>
    <t>25.11.2023 17:45:49</t>
  </si>
  <si>
    <t>25.11.2023 17:45:52</t>
  </si>
  <si>
    <t>25.11.2023 17:46:16</t>
  </si>
  <si>
    <t>25.11.2023 17:48:43</t>
  </si>
  <si>
    <t>25.11.2023 17:48:44</t>
  </si>
  <si>
    <t>25.11.2023 17:48:46</t>
  </si>
  <si>
    <t>25.11.2023 17:48:47</t>
  </si>
  <si>
    <t>25.11.2023 17:48:49</t>
  </si>
  <si>
    <t>25.11.2023 17:50:08</t>
  </si>
  <si>
    <t>25.11.2023 17:50:10</t>
  </si>
  <si>
    <t>25.11.2023 17:50:11</t>
  </si>
  <si>
    <t>25.11.2023 17:50:13</t>
  </si>
  <si>
    <t>25.11.2023 17:50:14</t>
  </si>
  <si>
    <t>25.11.2023 17:51:41</t>
  </si>
  <si>
    <t>25.11.2023 17:51:43</t>
  </si>
  <si>
    <t>25.11.2023 17:51:44</t>
  </si>
  <si>
    <t>25.11.2023 17:51:47</t>
  </si>
  <si>
    <t>25.11.2023 17:51:50</t>
  </si>
  <si>
    <t>25.11.2023 17:52:28</t>
  </si>
  <si>
    <t>25.11.2023 17:52:29</t>
  </si>
  <si>
    <t>25.11.2023 17:52:31</t>
  </si>
  <si>
    <t>25.11.2023 17:52:32</t>
  </si>
  <si>
    <t>25.11.2023 17:52:34</t>
  </si>
  <si>
    <t>25.11.2023 17:52:35</t>
  </si>
  <si>
    <t>25.11.2023 17:53:10</t>
  </si>
  <si>
    <t>25.11.2023 17:53:11</t>
  </si>
  <si>
    <t>25.11.2023 17:53:13</t>
  </si>
  <si>
    <t>25.11.2023 17:53:14</t>
  </si>
  <si>
    <t>25.11.2023 17:53:16</t>
  </si>
  <si>
    <t>25.11.2023 17:55:07</t>
  </si>
  <si>
    <t>25.11.2023 17:55:10</t>
  </si>
  <si>
    <t>25.11.2023 17:55:11</t>
  </si>
  <si>
    <t>25.11.2023 17:55:13</t>
  </si>
  <si>
    <t>25.11.2023 17:55:14</t>
  </si>
  <si>
    <t>25.11.2023 17:55:16</t>
  </si>
  <si>
    <t>25.11.2023 17:55:17</t>
  </si>
  <si>
    <t>25.11.2023 17:55:22</t>
  </si>
  <si>
    <t>25.11.2023 17:55:23</t>
  </si>
  <si>
    <t>25.11.2023 17:55:25</t>
  </si>
  <si>
    <t>25.11.2023 17:55:26</t>
  </si>
  <si>
    <t>25.11.2023 17:55:28</t>
  </si>
  <si>
    <t>25.11.2023 17:55:29</t>
  </si>
  <si>
    <t>25.11.2023 17:55:31</t>
  </si>
  <si>
    <t>25.11.2023 17:55:32</t>
  </si>
  <si>
    <t>25.11.2023 17:55:37</t>
  </si>
  <si>
    <t>25.11.2023 17:55:38</t>
  </si>
  <si>
    <t>25.11.2023 17:55:40</t>
  </si>
  <si>
    <t>25.11.2023 17:55:41</t>
  </si>
  <si>
    <t>25.11.2023 17:55:44</t>
  </si>
  <si>
    <t>25.11.2023 17:55:46</t>
  </si>
  <si>
    <t>25.11.2023 17:56:02</t>
  </si>
  <si>
    <t>25.11.2023 17:56:05</t>
  </si>
  <si>
    <t>25.11.2023 17:56:08</t>
  </si>
  <si>
    <t>25.11.2023 17:56:10</t>
  </si>
  <si>
    <t>25.11.2023 17:56:11</t>
  </si>
  <si>
    <t>25.11.2023 17:59:20</t>
  </si>
  <si>
    <t>25.11.2023 17:59:22</t>
  </si>
  <si>
    <t>25.11.2023 17:59:23</t>
  </si>
  <si>
    <t>25.11.2023 17:59:25</t>
  </si>
  <si>
    <t>25.11.2023 17:59:26</t>
  </si>
  <si>
    <t>25.11.2023 18:00:02</t>
  </si>
  <si>
    <t>25.11.2023 18:00:04</t>
  </si>
  <si>
    <t>25.11.2023 18:00:05</t>
  </si>
  <si>
    <t>25.11.2023 18:00:07</t>
  </si>
  <si>
    <t>25.11.2023 18:00:08</t>
  </si>
  <si>
    <t>25.11.2023 18:00:10</t>
  </si>
  <si>
    <t>25.11.2023 18:00:22</t>
  </si>
  <si>
    <t>25.11.2023 18:00:23</t>
  </si>
  <si>
    <t>25.11.2023 18:00:26</t>
  </si>
  <si>
    <t>25.11.2023 18:00:28</t>
  </si>
  <si>
    <t>25.11.2023 18:00:29</t>
  </si>
  <si>
    <t>25.11.2023 18:00:31</t>
  </si>
  <si>
    <t>25.11.2023 18:00:32</t>
  </si>
  <si>
    <t>25.11.2023 18:00:34</t>
  </si>
  <si>
    <t>25.11.2023 18:00:35</t>
  </si>
  <si>
    <t>25.11.2023 18:00:49</t>
  </si>
  <si>
    <t>25.11.2023 18:00:50</t>
  </si>
  <si>
    <t>25.11.2023 18:00:52</t>
  </si>
  <si>
    <t>25.11.2023 18:01:31</t>
  </si>
  <si>
    <t>25.11.2023 18:01:32</t>
  </si>
  <si>
    <t>25.11.2023 18:01:34</t>
  </si>
  <si>
    <t>25.11.2023 18:01:35</t>
  </si>
  <si>
    <t>25.11.2023 18:01:37</t>
  </si>
  <si>
    <t>25.11.2023 18:02:25</t>
  </si>
  <si>
    <t>25.11.2023 18:02:26</t>
  </si>
  <si>
    <t>25.11.2023 18:02:28</t>
  </si>
  <si>
    <t>25.11.2023 18:02:31</t>
  </si>
  <si>
    <t>25.11.2023 18:02:32</t>
  </si>
  <si>
    <t>25.11.2023 18:02:40</t>
  </si>
  <si>
    <t>25.11.2023 18:02:41</t>
  </si>
  <si>
    <t>25.11.2023 18:02:43</t>
  </si>
  <si>
    <t>25.11.2023 18:02:44</t>
  </si>
  <si>
    <t>25.11.2023 18:02:46</t>
  </si>
  <si>
    <t>25.11.2023 18:02:49</t>
  </si>
  <si>
    <t>25.11.2023 18:02:53</t>
  </si>
  <si>
    <t>25.11.2023 18:02:55</t>
  </si>
  <si>
    <t>25.11.2023 18:02:56</t>
  </si>
  <si>
    <t>25.11.2023 18:02:58</t>
  </si>
  <si>
    <t>25.11.2023 18:03:01</t>
  </si>
  <si>
    <t>25.11.2023 18:03:40</t>
  </si>
  <si>
    <t>25.11.2023 18:03:41</t>
  </si>
  <si>
    <t>25.11.2023 18:03:43</t>
  </si>
  <si>
    <t>25.11.2023 18:03:44</t>
  </si>
  <si>
    <t>25.11.2023 18:04:49</t>
  </si>
  <si>
    <t>25.11.2023 18:04:50</t>
  </si>
  <si>
    <t>25.11.2023 18:04:52</t>
  </si>
  <si>
    <t>25.11.2023 18:04:53</t>
  </si>
  <si>
    <t>25.11.2023 18:05:04</t>
  </si>
  <si>
    <t>25.11.2023 18:05:05</t>
  </si>
  <si>
    <t>25.11.2023 18:05:07</t>
  </si>
  <si>
    <t>25.11.2023 18:05:08</t>
  </si>
  <si>
    <t>25.11.2023 18:06:32</t>
  </si>
  <si>
    <t>25.11.2023 18:06:35</t>
  </si>
  <si>
    <t>25.11.2023 18:06:37</t>
  </si>
  <si>
    <t>25.11.2023 18:06:38</t>
  </si>
  <si>
    <t>25.11.2023 18:06:40</t>
  </si>
  <si>
    <t>25.11.2023 18:06:41</t>
  </si>
  <si>
    <t>25.11.2023 18:06:43</t>
  </si>
  <si>
    <t>25.11.2023 18:06:44</t>
  </si>
  <si>
    <t>25.11.2023 18:06:46</t>
  </si>
  <si>
    <t>25.11.2023 18:08:16</t>
  </si>
  <si>
    <t>25.11.2023 18:09:08</t>
  </si>
  <si>
    <t>25.11.2023 18:09:10</t>
  </si>
  <si>
    <t>25.11.2023 18:09:11</t>
  </si>
  <si>
    <t>25.11.2023 18:09:13</t>
  </si>
  <si>
    <t>25.11.2023 18:09:14</t>
  </si>
  <si>
    <t>25.11.2023 18:09:16</t>
  </si>
  <si>
    <t>25.11.2023 18:09:17</t>
  </si>
  <si>
    <t>25.11.2023 18:09:19</t>
  </si>
  <si>
    <t>25.11.2023 18:09:20</t>
  </si>
  <si>
    <t>25.11.2023 18:09:35</t>
  </si>
  <si>
    <t>25.11.2023 18:09:37</t>
  </si>
  <si>
    <t>25.11.2023 18:09:38</t>
  </si>
  <si>
    <t>25.11.2023 18:09:40</t>
  </si>
  <si>
    <t>25.11.2023 18:09:41</t>
  </si>
  <si>
    <t>25.11.2023 18:09:43</t>
  </si>
  <si>
    <t>25.11.2023 18:12:44</t>
  </si>
  <si>
    <t>25.11.2023 18:13:20</t>
  </si>
  <si>
    <t>25.11.2023 18:13:21</t>
  </si>
  <si>
    <t>25.11.2023 18:13:23</t>
  </si>
  <si>
    <t>25.11.2023 18:13:24</t>
  </si>
  <si>
    <t>25.11.2023 18:14:20</t>
  </si>
  <si>
    <t>25.11.2023 18:14:21</t>
  </si>
  <si>
    <t>25.11.2023 18:14:23</t>
  </si>
  <si>
    <t>25.11.2023 18:14:24</t>
  </si>
  <si>
    <t>25.11.2023 18:14:27</t>
  </si>
  <si>
    <t>25.11.2023 18:14:29</t>
  </si>
  <si>
    <t>25.11.2023 18:14:30</t>
  </si>
  <si>
    <t>25.11.2023 18:14:53</t>
  </si>
  <si>
    <t>25.11.2023 18:15:20</t>
  </si>
  <si>
    <t>25.11.2023 18:15:21</t>
  </si>
  <si>
    <t>25.11.2023 18:15:24</t>
  </si>
  <si>
    <t>25.11.2023 18:15:26</t>
  </si>
  <si>
    <t>25.11.2023 18:15:27</t>
  </si>
  <si>
    <t>25.11.2023 18:15:29</t>
  </si>
  <si>
    <t>25.11.2023 18:16:50</t>
  </si>
  <si>
    <t>25.11.2023 18:16:53</t>
  </si>
  <si>
    <t>25.11.2023 18:16:54</t>
  </si>
  <si>
    <t>25.11.2023 18:16:56</t>
  </si>
  <si>
    <t>25.11.2023 18:16:57</t>
  </si>
  <si>
    <t>25.11.2023 18:16:59</t>
  </si>
  <si>
    <t>25.11.2023 18:20:14</t>
  </si>
  <si>
    <t>25.11.2023 18:20:48</t>
  </si>
  <si>
    <t>25.11.2023 18:20:50</t>
  </si>
  <si>
    <t>25.11.2023 18:20:51</t>
  </si>
  <si>
    <t>25.11.2023 18:20:53</t>
  </si>
  <si>
    <t>25.11.2023 18:21:05</t>
  </si>
  <si>
    <t>25.11.2023 18:21:06</t>
  </si>
  <si>
    <t>25.11.2023 18:21:08</t>
  </si>
  <si>
    <t>25.11.2023 18:21:09</t>
  </si>
  <si>
    <t>25.11.2023 18:21:30</t>
  </si>
  <si>
    <t>25.11.2023 18:21:32</t>
  </si>
  <si>
    <t>25.11.2023 18:21:33</t>
  </si>
  <si>
    <t>25.11.2023 18:21:35</t>
  </si>
  <si>
    <t>25.11.2023 18:21:36</t>
  </si>
  <si>
    <t>25.11.2023 18:22:24</t>
  </si>
  <si>
    <t>25.11.2023 18:22:26</t>
  </si>
  <si>
    <t>25.11.2023 18:22:27</t>
  </si>
  <si>
    <t>25.11.2023 18:22:29</t>
  </si>
  <si>
    <t>25.11.2023 18:22:30</t>
  </si>
  <si>
    <t>25.11.2023 18:23:18</t>
  </si>
  <si>
    <t>25.11.2023 18:23:20</t>
  </si>
  <si>
    <t>25.11.2023 18:23:21</t>
  </si>
  <si>
    <t>25.11.2023 18:23:23</t>
  </si>
  <si>
    <t>25.11.2023 18:23:24</t>
  </si>
  <si>
    <t>25.11.2023 18:23:26</t>
  </si>
  <si>
    <t>25.11.2023 18:24:17</t>
  </si>
  <si>
    <t>25.11.2023 18:24:20</t>
  </si>
  <si>
    <t>25.11.2023 18:24:21</t>
  </si>
  <si>
    <t>25.11.2023 18:24:23</t>
  </si>
  <si>
    <t>25.11.2023 18:24:24</t>
  </si>
  <si>
    <t>25.11.2023 18:24:26</t>
  </si>
  <si>
    <t>25.11.2023 18:24:27</t>
  </si>
  <si>
    <t>25.11.2023 18:24:29</t>
  </si>
  <si>
    <t>25.11.2023 18:24:30</t>
  </si>
  <si>
    <t>25.11.2023 18:26:42</t>
  </si>
  <si>
    <t>25.11.2023 18:26:44</t>
  </si>
  <si>
    <t>25.11.2023 18:26:53</t>
  </si>
  <si>
    <t>25.11.2023 18:26:54</t>
  </si>
  <si>
    <t>25.11.2023 18:26:56</t>
  </si>
  <si>
    <t>25.11.2023 18:26:57</t>
  </si>
  <si>
    <t>25.11.2023 18:26:59</t>
  </si>
  <si>
    <t>25.11.2023 18:27:00</t>
  </si>
  <si>
    <t>25.11.2023 18:27:02</t>
  </si>
  <si>
    <t>25.11.2023 18:27:13</t>
  </si>
  <si>
    <t>25.11.2023 18:27:29</t>
  </si>
  <si>
    <t>25.11.2023 18:27:32</t>
  </si>
  <si>
    <t>25.11.2023 18:27:33</t>
  </si>
  <si>
    <t>25.11.2023 18:27:35</t>
  </si>
  <si>
    <t>25.11.2023 18:27:36</t>
  </si>
  <si>
    <t>25.11.2023 18:29:09</t>
  </si>
  <si>
    <t>25.11.2023 18:29:11</t>
  </si>
  <si>
    <t>25.11.2023 18:29:12</t>
  </si>
  <si>
    <t>25.11.2023 18:29:14</t>
  </si>
  <si>
    <t>25.11.2023 18:29:15</t>
  </si>
  <si>
    <t>25.11.2023 18:29:56</t>
  </si>
  <si>
    <t>25.11.2023 18:29:57</t>
  </si>
  <si>
    <t>25.11.2023 18:29:59</t>
  </si>
  <si>
    <t>25.11.2023 18:30:00</t>
  </si>
  <si>
    <t>25.11.2023 18:30:35</t>
  </si>
  <si>
    <t>25.11.2023 18:30:36</t>
  </si>
  <si>
    <t>25.11.2023 18:30:38</t>
  </si>
  <si>
    <t>25.11.2023 18:30:39</t>
  </si>
  <si>
    <t>25.11.2023 18:30:41</t>
  </si>
  <si>
    <t>25.11.2023 18:30:42</t>
  </si>
  <si>
    <t>25.11.2023 18:31:39</t>
  </si>
  <si>
    <t>25.11.2023 18:31:41</t>
  </si>
  <si>
    <t>25.11.2023 18:31:42</t>
  </si>
  <si>
    <t>25.11.2023 18:31:44</t>
  </si>
  <si>
    <t>25.11.2023 18:31:45</t>
  </si>
  <si>
    <t>25.11.2023 18:31:47</t>
  </si>
  <si>
    <t>25.11.2023 18:31:51</t>
  </si>
  <si>
    <t>25.11.2023 18:31:53</t>
  </si>
  <si>
    <t>25.11.2023 18:31:54</t>
  </si>
  <si>
    <t>25.11.2023 18:31:56</t>
  </si>
  <si>
    <t>25.11.2023 18:31:57</t>
  </si>
  <si>
    <t>25.11.2023 18:33:57</t>
  </si>
  <si>
    <t>25.11.2023 18:33:59</t>
  </si>
  <si>
    <t>25.11.2023 18:34:00</t>
  </si>
  <si>
    <t>25.11.2023 18:34:02</t>
  </si>
  <si>
    <t>25.11.2023 18:34:05</t>
  </si>
  <si>
    <t>25.11.2023 18:34:06</t>
  </si>
  <si>
    <t>25.11.2023 18:34:08</t>
  </si>
  <si>
    <t>25.11.2023 18:34:09</t>
  </si>
  <si>
    <t>25.11.2023 18:34:11</t>
  </si>
  <si>
    <t>25.11.2023 18:34:12</t>
  </si>
  <si>
    <t>25.11.2023 18:34:27</t>
  </si>
  <si>
    <t>25.11.2023 18:34:30</t>
  </si>
  <si>
    <t>25.11.2023 18:34:32</t>
  </si>
  <si>
    <t>25.11.2023 18:34:33</t>
  </si>
  <si>
    <t>25.11.2023 18:34:35</t>
  </si>
  <si>
    <t>25.11.2023 18:34:36</t>
  </si>
  <si>
    <t>25.11.2023 18:36:36</t>
  </si>
  <si>
    <t>25.11.2023 18:36:38</t>
  </si>
  <si>
    <t>25.11.2023 18:36:39</t>
  </si>
  <si>
    <t>25.11.2023 18:36:41</t>
  </si>
  <si>
    <t>25.11.2023 18:36:42</t>
  </si>
  <si>
    <t>25.11.2023 18:36:44</t>
  </si>
  <si>
    <t>25.11.2023 18:36:45</t>
  </si>
  <si>
    <t>25.11.2023 18:37:39</t>
  </si>
  <si>
    <t>25.11.2023 18:37:41</t>
  </si>
  <si>
    <t>25.11.2023 18:37:42</t>
  </si>
  <si>
    <t>25.11.2023 18:37:44</t>
  </si>
  <si>
    <t>25.11.2023 18:37:45</t>
  </si>
  <si>
    <t>25.11.2023 18:37:47</t>
  </si>
  <si>
    <t>25.11.2023 18:40:11</t>
  </si>
  <si>
    <t>25.11.2023 18:40:12</t>
  </si>
  <si>
    <t>25.11.2023 18:40:14</t>
  </si>
  <si>
    <t>25.11.2023 18:40:15</t>
  </si>
  <si>
    <t>25.11.2023 18:40:17</t>
  </si>
  <si>
    <t>25.11.2023 18:40:18</t>
  </si>
  <si>
    <t>25.11.2023 18:40:20</t>
  </si>
  <si>
    <t>25.11.2023 18:41:51</t>
  </si>
  <si>
    <t>25.11.2023 18:41:53</t>
  </si>
  <si>
    <t>25.11.2023 18:41:54</t>
  </si>
  <si>
    <t>25.11.2023 18:41:56</t>
  </si>
  <si>
    <t>25.11.2023 18:41:57</t>
  </si>
  <si>
    <t>25.11.2023 18:41:59</t>
  </si>
  <si>
    <t>25.11.2023 18:42:00</t>
  </si>
  <si>
    <t>25.11.2023 18:42:09</t>
  </si>
  <si>
    <t>25.11.2023 18:42:11</t>
  </si>
  <si>
    <t>25.11.2023 18:42:12</t>
  </si>
  <si>
    <t>25.11.2023 18:42:14</t>
  </si>
  <si>
    <t>25.11.2023 18:42:15</t>
  </si>
  <si>
    <t>25.11.2023 18:43:56</t>
  </si>
  <si>
    <t>25.11.2023 18:43:57</t>
  </si>
  <si>
    <t>25.11.2023 18:43:59</t>
  </si>
  <si>
    <t>25.11.2023 18:44:00</t>
  </si>
  <si>
    <t>25.11.2023 18:44:02</t>
  </si>
  <si>
    <t>25.11.2023 18:44:03</t>
  </si>
  <si>
    <t>25.11.2023 18:44:05</t>
  </si>
  <si>
    <t>25.11.2023 18:44:06</t>
  </si>
  <si>
    <t>25.11.2023 18:44:08</t>
  </si>
  <si>
    <t>25.11.2023 18:46:09</t>
  </si>
  <si>
    <t>25.11.2023 18:46:11</t>
  </si>
  <si>
    <t>25.11.2023 18:46:12</t>
  </si>
  <si>
    <t>25.11.2023 18:46:14</t>
  </si>
  <si>
    <t>25.11.2023 18:46:15</t>
  </si>
  <si>
    <t>25.11.2023 18:46:17</t>
  </si>
  <si>
    <t>25.11.2023 18:46:18</t>
  </si>
  <si>
    <t>25.11.2023 18:46:26</t>
  </si>
  <si>
    <t>25.11.2023 18:46:29</t>
  </si>
  <si>
    <t>25.11.2023 18:46:30</t>
  </si>
  <si>
    <t>25.11.2023 18:46:32</t>
  </si>
  <si>
    <t>25.11.2023 18:46:33</t>
  </si>
  <si>
    <t>25.11.2023 18:46:35</t>
  </si>
  <si>
    <t>25.11.2023 18:46:36</t>
  </si>
  <si>
    <t>25.11.2023 18:46:38</t>
  </si>
  <si>
    <t>25.11.2023 18:46:39</t>
  </si>
  <si>
    <t>25.11.2023 18:46:41</t>
  </si>
  <si>
    <t>25.11.2023 18:46:42</t>
  </si>
  <si>
    <t>25.11.2023 18:46:44</t>
  </si>
  <si>
    <t>25.11.2023 18:46:45</t>
  </si>
  <si>
    <t>25.11.2023 18:46:47</t>
  </si>
  <si>
    <t>25.11.2023 18:46:51</t>
  </si>
  <si>
    <t>25.11.2023 18:46:52</t>
  </si>
  <si>
    <t>25.11.2023 18:46:54</t>
  </si>
  <si>
    <t>25.11.2023 18:46:55</t>
  </si>
  <si>
    <t>25.11.2023 18:47:57</t>
  </si>
  <si>
    <t>25.11.2023 18:47:58</t>
  </si>
  <si>
    <t>25.11.2023 18:48:00</t>
  </si>
  <si>
    <t>25.11.2023 18:48:01</t>
  </si>
  <si>
    <t>25.11.2023 18:48:15</t>
  </si>
  <si>
    <t>25.11.2023 18:48:16</t>
  </si>
  <si>
    <t>25.11.2023 18:48:18</t>
  </si>
  <si>
    <t>25.11.2023 18:48:19</t>
  </si>
  <si>
    <t>25.11.2023 18:48:21</t>
  </si>
  <si>
    <t>25.11.2023 18:48:22</t>
  </si>
  <si>
    <t>25.11.2023 18:48:24</t>
  </si>
  <si>
    <t>25.11.2023 18:52:24</t>
  </si>
  <si>
    <t>25.11.2023 18:52:25</t>
  </si>
  <si>
    <t>25.11.2023 18:52:27</t>
  </si>
  <si>
    <t>25.11.2023 18:52:28</t>
  </si>
  <si>
    <t>25.11.2023 18:52:30</t>
  </si>
  <si>
    <t>25.11.2023 18:53:12</t>
  </si>
  <si>
    <t>25.11.2023 18:53:13</t>
  </si>
  <si>
    <t>25.11.2023 18:53:15</t>
  </si>
  <si>
    <t>25.11.2023 18:53:16</t>
  </si>
  <si>
    <t>25.11.2023 18:53:18</t>
  </si>
  <si>
    <t>25.11.2023 18:56:57</t>
  </si>
  <si>
    <t>25.11.2023 18:58:18</t>
  </si>
  <si>
    <t>25.11.2023 18:58:19</t>
  </si>
  <si>
    <t>25.11.2023 18:58:21</t>
  </si>
  <si>
    <t>25.11.2023 18:58:22</t>
  </si>
  <si>
    <t>25.11.2023 18:58:25</t>
  </si>
  <si>
    <t>25.11.2023 19:01:39</t>
  </si>
  <si>
    <t>25.11.2023 19:01:40</t>
  </si>
  <si>
    <t>25.11.2023 19:01:42</t>
  </si>
  <si>
    <t>25.11.2023 19:01:43</t>
  </si>
  <si>
    <t>25.11.2023 19:01:51</t>
  </si>
  <si>
    <t>25.11.2023 19:01:52</t>
  </si>
  <si>
    <t>25.11.2023 19:01:54</t>
  </si>
  <si>
    <t>25.11.2023 19:01:55</t>
  </si>
  <si>
    <t>25.11.2023 19:01:58</t>
  </si>
  <si>
    <t>25.11.2023 19:02:36</t>
  </si>
  <si>
    <t>25.11.2023 19:02:39</t>
  </si>
  <si>
    <t>25.11.2023 19:02:40</t>
  </si>
  <si>
    <t>25.11.2023 19:02:42</t>
  </si>
  <si>
    <t>25.11.2023 19:02:43</t>
  </si>
  <si>
    <t>25.11.2023 19:03:31</t>
  </si>
  <si>
    <t>25.11.2023 19:03:33</t>
  </si>
  <si>
    <t>25.11.2023 19:03:34</t>
  </si>
  <si>
    <t>25.11.2023 19:03:36</t>
  </si>
  <si>
    <t>25.11.2023 19:03:37</t>
  </si>
  <si>
    <t>25.11.2023 19:03:39</t>
  </si>
  <si>
    <t>25.11.2023 19:03:45</t>
  </si>
  <si>
    <t>25.11.2023 19:03:49</t>
  </si>
  <si>
    <t>25.11.2023 19:03:51</t>
  </si>
  <si>
    <t>25.11.2023 19:03:52</t>
  </si>
  <si>
    <t>25.11.2023 19:03:54</t>
  </si>
  <si>
    <t>25.11.2023 19:03:55</t>
  </si>
  <si>
    <t>25.11.2023 19:04:51</t>
  </si>
  <si>
    <t>25.11.2023 19:04:52</t>
  </si>
  <si>
    <t>25.11.2023 19:08:48</t>
  </si>
  <si>
    <t>25.11.2023 19:09:22</t>
  </si>
  <si>
    <t>25.11.2023 19:09:24</t>
  </si>
  <si>
    <t>25.11.2023 19:09:25</t>
  </si>
  <si>
    <t>25.11.2023 19:09:27</t>
  </si>
  <si>
    <t>25.11.2023 19:09:28</t>
  </si>
  <si>
    <t>25.11.2023 19:09:30</t>
  </si>
  <si>
    <t>25.11.2023 19:09:33</t>
  </si>
  <si>
    <t>25.11.2023 19:20:46</t>
  </si>
  <si>
    <t>25.11.2023 19:20:48</t>
  </si>
  <si>
    <t>25.11.2023 19:20:49</t>
  </si>
  <si>
    <t>25.11.2023 19:20:51</t>
  </si>
  <si>
    <t>25.11.2023 19:20:52</t>
  </si>
  <si>
    <t>25.11.2023 19:21:24</t>
  </si>
  <si>
    <t>25.11.2023 19:21:25</t>
  </si>
  <si>
    <t>25.11.2023 19:21:27</t>
  </si>
  <si>
    <t>25.11.2023 19:21:28</t>
  </si>
  <si>
    <t>25.11.2023 19:21:30</t>
  </si>
  <si>
    <t>25.11.2023 19:21:31</t>
  </si>
  <si>
    <t>25.11.2023 19:21:33</t>
  </si>
  <si>
    <t>25.11.2023 19:22:49</t>
  </si>
  <si>
    <t>25.11.2023 19:22:52</t>
  </si>
  <si>
    <t>25.11.2023 19:22:54</t>
  </si>
  <si>
    <t>25.11.2023 19:22:55</t>
  </si>
  <si>
    <t>25.11.2023 19:22:57</t>
  </si>
  <si>
    <t>25.11.2023 19:22:58</t>
  </si>
  <si>
    <t>25.11.2023 19:24:51</t>
  </si>
  <si>
    <t>25.11.2023 19:24:52</t>
  </si>
  <si>
    <t>25.11.2023 19:24:54</t>
  </si>
  <si>
    <t>25.11.2023 19:24:55</t>
  </si>
  <si>
    <t>25.11.2023 19:24:57</t>
  </si>
  <si>
    <t>25.11.2023 19:30:51</t>
  </si>
  <si>
    <t>25.11.2023 19:30:52</t>
  </si>
  <si>
    <t>25.11.2023 19:30:54</t>
  </si>
  <si>
    <t>25.11.2023 19:30:55</t>
  </si>
  <si>
    <t>25.11.2023 19:30:58</t>
  </si>
  <si>
    <t>25.11.2023 19:31:43</t>
  </si>
  <si>
    <t>25.11.2023 19:31:45</t>
  </si>
  <si>
    <t>25.11.2023 19:31:46</t>
  </si>
  <si>
    <t>25.11.2023 19:31:48</t>
  </si>
  <si>
    <t>25.11.2023 19:31:49</t>
  </si>
  <si>
    <t>25.11.2023 19:31:51</t>
  </si>
  <si>
    <t>25.11.2023 19:32:06</t>
  </si>
  <si>
    <t>25.11.2023 19:32:07</t>
  </si>
  <si>
    <t>25.11.2023 19:32:09</t>
  </si>
  <si>
    <t>25.11.2023 19:32:10</t>
  </si>
  <si>
    <t>25.11.2023 19:32:12</t>
  </si>
  <si>
    <t>25.11.2023 19:32:13</t>
  </si>
  <si>
    <t>25.11.2023 19:32:15</t>
  </si>
  <si>
    <t>25.11.2023 19:32:16</t>
  </si>
  <si>
    <t>25.11.2023 19:32:18</t>
  </si>
  <si>
    <t>25.11.2023 19:35:45</t>
  </si>
  <si>
    <t>25.11.2023 19:35:46</t>
  </si>
  <si>
    <t>25.11.2023 19:35:48</t>
  </si>
  <si>
    <t>25.11.2023 19:36:13</t>
  </si>
  <si>
    <t>25.11.2023 19:40:00</t>
  </si>
  <si>
    <t>25.11.2023 19:40:01</t>
  </si>
  <si>
    <t>25.11.2023 19:40:03</t>
  </si>
  <si>
    <t>25.11.2023 19:40:04</t>
  </si>
  <si>
    <t>25.11.2023 19:40:25</t>
  </si>
  <si>
    <t>25.11.2023 19:40:27</t>
  </si>
  <si>
    <t>25.11.2023 19:40:30</t>
  </si>
  <si>
    <t>25.11.2023 19:40:31</t>
  </si>
  <si>
    <t>25.11.2023 19:40:34</t>
  </si>
  <si>
    <t>25.11.2023 19:40:54</t>
  </si>
  <si>
    <t>25.11.2023 19:44:22</t>
  </si>
  <si>
    <t>25.11.2023 19:44:24</t>
  </si>
  <si>
    <t>25.11.2023 19:44:25</t>
  </si>
  <si>
    <t>25.11.2023 19:44:27</t>
  </si>
  <si>
    <t>25.11.2023 19:44:28</t>
  </si>
  <si>
    <t>25.11.2023 19:44:30</t>
  </si>
  <si>
    <t>25.11.2023 19:45:13</t>
  </si>
  <si>
    <t>25.11.2023 19:45:15</t>
  </si>
  <si>
    <t>25.11.2023 19:45:16</t>
  </si>
  <si>
    <t>25.11.2023 19:45:18</t>
  </si>
  <si>
    <t>25.11.2023 19:45:19</t>
  </si>
  <si>
    <t>25.11.2023 19:47:09</t>
  </si>
  <si>
    <t>25.11.2023 19:47:10</t>
  </si>
  <si>
    <t>25.11.2023 19:47:12</t>
  </si>
  <si>
    <t>25.11.2023 19:47:13</t>
  </si>
  <si>
    <t>25.11.2023 19:47:15</t>
  </si>
  <si>
    <t>25.11.2023 19:47:16</t>
  </si>
  <si>
    <t>25.11.2023 19:47:54</t>
  </si>
  <si>
    <t>25.11.2023 19:47:55</t>
  </si>
  <si>
    <t>25.11.2023 19:47:57</t>
  </si>
  <si>
    <t>25.11.2023 19:47:58</t>
  </si>
  <si>
    <t>25.11.2023 19:48:00</t>
  </si>
  <si>
    <t>25.11.2023 19:48:01</t>
  </si>
  <si>
    <t>25.11.2023 19:48:06</t>
  </si>
  <si>
    <t>25.11.2023 19:48:07</t>
  </si>
  <si>
    <t>25.11.2023 19:48:31</t>
  </si>
  <si>
    <t>25.11.2023 19:48:33</t>
  </si>
  <si>
    <t>25.11.2023 19:48:34</t>
  </si>
  <si>
    <t>25.11.2023 19:48:36</t>
  </si>
  <si>
    <t>25.11.2023 19:48:37</t>
  </si>
  <si>
    <t>25.11.2023 19:48:39</t>
  </si>
  <si>
    <t>25.11.2023 19:48:40</t>
  </si>
  <si>
    <t>25.11.2023 19:48:42</t>
  </si>
  <si>
    <t>25.11.2023 19:49:36</t>
  </si>
  <si>
    <t>25.11.2023 19:49:39</t>
  </si>
  <si>
    <t>25.11.2023 19:49:40</t>
  </si>
  <si>
    <t>25.11.2023 19:49:42</t>
  </si>
  <si>
    <t>25.11.2023 19:49:43</t>
  </si>
  <si>
    <t>25.11.2023 19:49:45</t>
  </si>
  <si>
    <t>25.11.2023 19:49:52</t>
  </si>
  <si>
    <t>25.11.2023 19:49:55</t>
  </si>
  <si>
    <t>25.11.2023 19:49:57</t>
  </si>
  <si>
    <t>25.11.2023 19:49:58</t>
  </si>
  <si>
    <t>25.11.2023 19:50:00</t>
  </si>
  <si>
    <t>25.11.2023 19:50:01</t>
  </si>
  <si>
    <t>25.11.2023 19:52:30</t>
  </si>
  <si>
    <t>25.11.2023 19:52:31</t>
  </si>
  <si>
    <t>25.11.2023 19:52:33</t>
  </si>
  <si>
    <t>25.11.2023 19:52:34</t>
  </si>
  <si>
    <t>25.11.2023 19:52:36</t>
  </si>
  <si>
    <t>25.11.2023 19:53:37</t>
  </si>
  <si>
    <t>25.11.2023 19:53:39</t>
  </si>
  <si>
    <t>25.11.2023 19:53:40</t>
  </si>
  <si>
    <t>25.11.2023 19:53:42</t>
  </si>
  <si>
    <t>25.11.2023 19:53:43</t>
  </si>
  <si>
    <t>25.11.2023 19:53:45</t>
  </si>
  <si>
    <t>25.11.2023 19:53:46</t>
  </si>
  <si>
    <t>25.11.2023 19:53:48</t>
  </si>
  <si>
    <t>25.11.2023 19:53:49</t>
  </si>
  <si>
    <t>25.11.2023 19:54:55</t>
  </si>
  <si>
    <t>25.11.2023 19:54:57</t>
  </si>
  <si>
    <t>25.11.2023 19:54:58</t>
  </si>
  <si>
    <t>25.11.2023 19:58:16</t>
  </si>
  <si>
    <t>25.11.2023 19:58:18</t>
  </si>
  <si>
    <t>25.11.2023 19:58:19</t>
  </si>
  <si>
    <t>25.11.2023 19:58:21</t>
  </si>
  <si>
    <t>25.11.2023 19:58:24</t>
  </si>
  <si>
    <t>25.11.2023 20:02:48</t>
  </si>
  <si>
    <t>25.11.2023 20:02:49</t>
  </si>
  <si>
    <t>25.11.2023 20:02:51</t>
  </si>
  <si>
    <t>25.11.2023 20:02:52</t>
  </si>
  <si>
    <t>25.11.2023 20:02:54</t>
  </si>
  <si>
    <t>25.11.2023 20:02:55</t>
  </si>
  <si>
    <t>25.11.2023 20:02:57</t>
  </si>
  <si>
    <t>25.11.2023 20:03:00</t>
  </si>
  <si>
    <t>25.11.2023 20:03:54</t>
  </si>
  <si>
    <t>25.11.2023 20:03:55</t>
  </si>
  <si>
    <t>25.11.2023 20:03:57</t>
  </si>
  <si>
    <t>25.11.2023 20:03:58</t>
  </si>
  <si>
    <t>25.11.2023 20:07:40</t>
  </si>
  <si>
    <t>25.11.2023 20:07:43</t>
  </si>
  <si>
    <t>25.11.2023 20:07:45</t>
  </si>
  <si>
    <t>25.11.2023 20:07:46</t>
  </si>
  <si>
    <t>25.11.2023 20:07:48</t>
  </si>
  <si>
    <t>25.11.2023 20:07:49</t>
  </si>
  <si>
    <t>25.11.2023 20:07:51</t>
  </si>
  <si>
    <t>25.11.2023 20:09:39</t>
  </si>
  <si>
    <t>25.11.2023 20:09:42</t>
  </si>
  <si>
    <t>25.11.2023 20:09:43</t>
  </si>
  <si>
    <t>25.11.2023 20:09:45</t>
  </si>
  <si>
    <t>25.11.2023 20:09:46</t>
  </si>
  <si>
    <t>25.11.2023 20:09:48</t>
  </si>
  <si>
    <t>25.11.2023 20:18:28</t>
  </si>
  <si>
    <t>25.11.2023 20:18:30</t>
  </si>
  <si>
    <t>25.11.2023 20:18:31</t>
  </si>
  <si>
    <t>25.11.2023 20:18:33</t>
  </si>
  <si>
    <t>25.11.2023 20:18:34</t>
  </si>
  <si>
    <t>25.11.2023 20:18:36</t>
  </si>
  <si>
    <t>25.11.2023 20:22:58</t>
  </si>
  <si>
    <t>25.11.2023 20:23:00</t>
  </si>
  <si>
    <t>25.11.2023 20:23:01</t>
  </si>
  <si>
    <t>25.11.2023 20:23:03</t>
  </si>
  <si>
    <t>25.11.2023 20:23:04</t>
  </si>
  <si>
    <t>25.11.2023 20:23:06</t>
  </si>
  <si>
    <t>25.11.2023 20:25:55</t>
  </si>
  <si>
    <t>25.11.2023 20:25:57</t>
  </si>
  <si>
    <t>25.11.2023 20:26:00</t>
  </si>
  <si>
    <t>25.11.2023 20:26:01</t>
  </si>
  <si>
    <t>25.11.2023 20:26:17</t>
  </si>
  <si>
    <t>25.11.2023 20:26:19</t>
  </si>
  <si>
    <t>25.11.2023 20:26:20</t>
  </si>
  <si>
    <t>25.11.2023 20:26:22</t>
  </si>
  <si>
    <t>25.11.2023 20:26:25</t>
  </si>
  <si>
    <t>25.11.2023 20:27:10</t>
  </si>
  <si>
    <t>25.11.2023 20:27:13</t>
  </si>
  <si>
    <t>25.11.2023 20:27:14</t>
  </si>
  <si>
    <t>25.11.2023 20:27:16</t>
  </si>
  <si>
    <t>25.11.2023 20:27:17</t>
  </si>
  <si>
    <t>25.11.2023 20:27:46</t>
  </si>
  <si>
    <t>25.11.2023 20:27:47</t>
  </si>
  <si>
    <t>25.11.2023 20:27:49</t>
  </si>
  <si>
    <t>25.11.2023 20:27:50</t>
  </si>
  <si>
    <t>25.11.2023 20:27:52</t>
  </si>
  <si>
    <t>25.11.2023 20:27:55</t>
  </si>
  <si>
    <t>25.11.2023 20:29:10</t>
  </si>
  <si>
    <t>25.11.2023 20:29:11</t>
  </si>
  <si>
    <t>25.11.2023 20:29:13</t>
  </si>
  <si>
    <t>25.11.2023 20:29:14</t>
  </si>
  <si>
    <t>25.11.2023 20:29:16</t>
  </si>
  <si>
    <t>25.11.2023 20:30:13</t>
  </si>
  <si>
    <t>25.11.2023 20:30:14</t>
  </si>
  <si>
    <t>25.11.2023 20:30:16</t>
  </si>
  <si>
    <t>25.11.2023 20:30:17</t>
  </si>
  <si>
    <t>25.11.2023 20:30:19</t>
  </si>
  <si>
    <t>25.11.2023 20:30:20</t>
  </si>
  <si>
    <t>25.11.2023 20:30:22</t>
  </si>
  <si>
    <t>25.11.2023 20:30:23</t>
  </si>
  <si>
    <t>25.11.2023 20:32:11</t>
  </si>
  <si>
    <t>25.11.2023 20:32:13</t>
  </si>
  <si>
    <t>25.11.2023 20:32:14</t>
  </si>
  <si>
    <t>25.11.2023 20:32:16</t>
  </si>
  <si>
    <t>25.11.2023 20:41:43</t>
  </si>
  <si>
    <t>25.11.2023 20:41:44</t>
  </si>
  <si>
    <t>25.11.2023 20:41:46</t>
  </si>
  <si>
    <t>25.11.2023 20:41:49</t>
  </si>
  <si>
    <t>25.11.2023 20:41:50</t>
  </si>
  <si>
    <t>25.11.2023 20:41:52</t>
  </si>
  <si>
    <t>25.11.2023 20:41:53</t>
  </si>
  <si>
    <t>25.11.2023 20:41:55</t>
  </si>
  <si>
    <t>25.11.2023 20:42:23</t>
  </si>
  <si>
    <t>25.11.2023 20:42:25</t>
  </si>
  <si>
    <t>25.11.2023 20:42:26</t>
  </si>
  <si>
    <t>25.11.2023 20:42:28</t>
  </si>
  <si>
    <t>25.11.2023 20:42:31</t>
  </si>
  <si>
    <t>25.11.2023 20:44:08</t>
  </si>
  <si>
    <t>25.11.2023 20:44:10</t>
  </si>
  <si>
    <t>25.11.2023 20:44:11</t>
  </si>
  <si>
    <t>25.11.2023 20:44:13</t>
  </si>
  <si>
    <t>25.11.2023 20:44:14</t>
  </si>
  <si>
    <t>25.11.2023 20:44:16</t>
  </si>
  <si>
    <t>25.11.2023 20:47:49</t>
  </si>
  <si>
    <t>25.11.2023 20:47:50</t>
  </si>
  <si>
    <t>25.11.2023 20:47:52</t>
  </si>
  <si>
    <t>25.11.2023 20:47:53</t>
  </si>
  <si>
    <t>25.11.2023 20:49:41</t>
  </si>
  <si>
    <t>25.11.2023 20:49:43</t>
  </si>
  <si>
    <t>25.11.2023 20:49:44</t>
  </si>
  <si>
    <t>25.11.2023 20:49:46</t>
  </si>
  <si>
    <t>25.11.2023 20:49:47</t>
  </si>
  <si>
    <t>25.11.2023 20:49:49</t>
  </si>
  <si>
    <t>25.11.2023 20:49:50</t>
  </si>
  <si>
    <t>25.11.2023 20:53:08</t>
  </si>
  <si>
    <t>25.11.2023 20:53:10</t>
  </si>
  <si>
    <t>25.11.2023 20:53:11</t>
  </si>
  <si>
    <t>25.11.2023 20:53:13</t>
  </si>
  <si>
    <t>25.11.2023 20:54:07</t>
  </si>
  <si>
    <t>25.11.2023 20:54:08</t>
  </si>
  <si>
    <t>25.11.2023 20:54:10</t>
  </si>
  <si>
    <t>25.11.2023 20:54:11</t>
  </si>
  <si>
    <t>25.11.2023 20:54:13</t>
  </si>
  <si>
    <t>25.11.2023 20:54:14</t>
  </si>
  <si>
    <t>25.11.2023 20:54:16</t>
  </si>
  <si>
    <t>25.11.2023 20:55:38</t>
  </si>
  <si>
    <t>25.11.2023 20:55:40</t>
  </si>
  <si>
    <t>25.11.2023 20:55:41</t>
  </si>
  <si>
    <t>25.11.2023 20:55:44</t>
  </si>
  <si>
    <t>25.11.2023 20:55:49</t>
  </si>
  <si>
    <t>25.11.2023 20:55:50</t>
  </si>
  <si>
    <t>25.11.2023 20:55:52</t>
  </si>
  <si>
    <t>25.11.2023 20:55:53</t>
  </si>
  <si>
    <t>25.11.2023 20:55:55</t>
  </si>
  <si>
    <t>25.11.2023 20:55:56</t>
  </si>
  <si>
    <t>25.11.2023 20:57:05</t>
  </si>
  <si>
    <t>25.11.2023 20:57:06</t>
  </si>
  <si>
    <t>25.11.2023 20:57:08</t>
  </si>
  <si>
    <t>25.11.2023 20:57:09</t>
  </si>
  <si>
    <t>25.11.2023 20:57:11</t>
  </si>
  <si>
    <t>25.11.2023 20:58:24</t>
  </si>
  <si>
    <t>25.11.2023 20:58:26</t>
  </si>
  <si>
    <t>25.11.2023 20:58:27</t>
  </si>
  <si>
    <t>25.11.2023 20:58:29</t>
  </si>
  <si>
    <t>25.11.2023 20:58:30</t>
  </si>
  <si>
    <t>25.11.2023 20:58:32</t>
  </si>
  <si>
    <t>25.11.2023 20:59:17</t>
  </si>
  <si>
    <t>25.11.2023 20:59:18</t>
  </si>
  <si>
    <t>25.11.2023 20:59:20</t>
  </si>
  <si>
    <t>25.11.2023 20:59:21</t>
  </si>
  <si>
    <t>25.11.2023 20:59:23</t>
  </si>
  <si>
    <t>25.11.2023 20:59:27</t>
  </si>
  <si>
    <t>25.11.2023 20:59:29</t>
  </si>
  <si>
    <t>25.11.2023 20:59:30</t>
  </si>
  <si>
    <t>25.11.2023 20:59:32</t>
  </si>
  <si>
    <t>25.11.2023 20:59:33</t>
  </si>
  <si>
    <t>25.11.2023 20:59:35</t>
  </si>
  <si>
    <t>25.11.2023 21:01:20</t>
  </si>
  <si>
    <t>25.11.2023 21:01:21</t>
  </si>
  <si>
    <t>25.11.2023 21:01:23</t>
  </si>
  <si>
    <t>25.11.2023 21:01:24</t>
  </si>
  <si>
    <t>25.11.2023 21:01:26</t>
  </si>
  <si>
    <t>25.11.2023 21:06:51</t>
  </si>
  <si>
    <t>25.11.2023 21:06:54</t>
  </si>
  <si>
    <t>25.11.2023 21:06:56</t>
  </si>
  <si>
    <t>25.11.2023 21:06:57</t>
  </si>
  <si>
    <t>25.11.2023 21:06:59</t>
  </si>
  <si>
    <t>25.11.2023 21:07:00</t>
  </si>
  <si>
    <t>25.11.2023 21:07:30</t>
  </si>
  <si>
    <t>25.11.2023 21:07:32</t>
  </si>
  <si>
    <t>25.11.2023 21:07:33</t>
  </si>
  <si>
    <t>25.11.2023 21:07:35</t>
  </si>
  <si>
    <t>25.11.2023 21:07:39</t>
  </si>
  <si>
    <t>25.11.2023 21:08:05</t>
  </si>
  <si>
    <t>25.11.2023 21:08:06</t>
  </si>
  <si>
    <t>25.11.2023 21:08:08</t>
  </si>
  <si>
    <t>25.11.2023 21:08:09</t>
  </si>
  <si>
    <t>25.11.2023 21:09:08</t>
  </si>
  <si>
    <t>25.11.2023 21:09:11</t>
  </si>
  <si>
    <t>25.11.2023 21:09:14</t>
  </si>
  <si>
    <t>25.11.2023 21:09:15</t>
  </si>
  <si>
    <t>25.11.2023 21:09:17</t>
  </si>
  <si>
    <t>25.11.2023 21:09:18</t>
  </si>
  <si>
    <t>25.11.2023 21:09:24</t>
  </si>
  <si>
    <t>25.11.2023 21:09:26</t>
  </si>
  <si>
    <t>25.11.2023 21:09:27</t>
  </si>
  <si>
    <t>25.11.2023 21:09:29</t>
  </si>
  <si>
    <t>25.11.2023 21:09:30</t>
  </si>
  <si>
    <t>25.11.2023 21:09:32</t>
  </si>
  <si>
    <t>25.11.2023 21:11:21</t>
  </si>
  <si>
    <t>25.11.2023 21:11:23</t>
  </si>
  <si>
    <t>25.11.2023 21:11:24</t>
  </si>
  <si>
    <t>25.11.2023 21:11:26</t>
  </si>
  <si>
    <t>25.11.2023 21:11:27</t>
  </si>
  <si>
    <t>25.11.2023 21:12:42</t>
  </si>
  <si>
    <t>25.11.2023 21:12:44</t>
  </si>
  <si>
    <t>25.11.2023 21:12:45</t>
  </si>
  <si>
    <t>25.11.2023 21:12:47</t>
  </si>
  <si>
    <t>25.11.2023 21:12:48</t>
  </si>
  <si>
    <t>25.11.2023 21:14:00</t>
  </si>
  <si>
    <t>25.11.2023 21:14:02</t>
  </si>
  <si>
    <t>25.11.2023 21:14:03</t>
  </si>
  <si>
    <t>25.11.2023 21:14:05</t>
  </si>
  <si>
    <t>25.11.2023 21:14:06</t>
  </si>
  <si>
    <t>25.11.2023 21:14:08</t>
  </si>
  <si>
    <t>25.11.2023 21:14:09</t>
  </si>
  <si>
    <t>25.11.2023 21:15:08</t>
  </si>
  <si>
    <t>25.11.2023 21:15:09</t>
  </si>
  <si>
    <t>25.11.2023 21:15:11</t>
  </si>
  <si>
    <t>25.11.2023 21:15:12</t>
  </si>
  <si>
    <t>25.11.2023 21:18:12</t>
  </si>
  <si>
    <t>25.11.2023 21:18:14</t>
  </si>
  <si>
    <t>25.11.2023 21:18:15</t>
  </si>
  <si>
    <t>25.11.2023 21:18:17</t>
  </si>
  <si>
    <t>25.11.2023 21:18:20</t>
  </si>
  <si>
    <t>25.11.2023 21:23:17</t>
  </si>
  <si>
    <t>25.11.2023 21:23:18</t>
  </si>
  <si>
    <t>25.11.2023 21:23:20</t>
  </si>
  <si>
    <t>25.11.2023 21:24:05</t>
  </si>
  <si>
    <t>25.11.2023 21:26:18</t>
  </si>
  <si>
    <t>25.11.2023 21:26:20</t>
  </si>
  <si>
    <t>25.11.2023 21:26:21</t>
  </si>
  <si>
    <t>25.11.2023 21:26:23</t>
  </si>
  <si>
    <t>25.11.2023 21:28:08</t>
  </si>
  <si>
    <t>25.11.2023 21:28:50</t>
  </si>
  <si>
    <t>25.11.2023 21:28:51</t>
  </si>
  <si>
    <t>25.11.2023 21:28:53</t>
  </si>
  <si>
    <t>25.11.2023 21:28:54</t>
  </si>
  <si>
    <t>25.11.2023 21:29:06</t>
  </si>
  <si>
    <t>25.11.2023 21:29:07</t>
  </si>
  <si>
    <t>25.11.2023 21:29:09</t>
  </si>
  <si>
    <t>25.11.2023 21:29:13</t>
  </si>
  <si>
    <t>25.11.2023 21:29:21</t>
  </si>
  <si>
    <t>25.11.2023 21:29:34</t>
  </si>
  <si>
    <t>25.11.2023 21:29:35</t>
  </si>
  <si>
    <t>25.11.2023 21:33:32</t>
  </si>
  <si>
    <t>25.11.2023 21:33:38</t>
  </si>
  <si>
    <t>25.11.2023 21:33:40</t>
  </si>
  <si>
    <t>25.11.2023 21:33:44</t>
  </si>
  <si>
    <t>25.11.2023 21:38:49</t>
  </si>
  <si>
    <t>25.11.2023 21:38:52</t>
  </si>
  <si>
    <t>25.11.2023 21:38:53</t>
  </si>
  <si>
    <t>25.11.2023 21:38:55</t>
  </si>
  <si>
    <t>25.11.2023 21:40:05</t>
  </si>
  <si>
    <t>25.11.2023 21:40:07</t>
  </si>
  <si>
    <t>25.11.2023 21:40:08</t>
  </si>
  <si>
    <t>25.11.2023 21:40:10</t>
  </si>
  <si>
    <t>25.11.2023 21:42:35</t>
  </si>
  <si>
    <t>25.11.2023 21:42:37</t>
  </si>
  <si>
    <t>25.11.2023 21:42:38</t>
  </si>
  <si>
    <t>25.11.2023 21:42:40</t>
  </si>
  <si>
    <t>25.11.2023 21:42:58</t>
  </si>
  <si>
    <t>25.11.2023 21:42:59</t>
  </si>
  <si>
    <t>25.11.2023 21:43:01</t>
  </si>
  <si>
    <t>25.11.2023 21:43:04</t>
  </si>
  <si>
    <t>25.11.2023 21:43:05</t>
  </si>
  <si>
    <t>25.11.2023 21:43:07</t>
  </si>
  <si>
    <t>25.11.2023 21:45:14</t>
  </si>
  <si>
    <t>25.11.2023 21:45:16</t>
  </si>
  <si>
    <t>25.11.2023 21:45:19</t>
  </si>
  <si>
    <t>25.11.2023 21:46:02</t>
  </si>
  <si>
    <t>25.11.2023 21:46:04</t>
  </si>
  <si>
    <t>25.11.2023 21:46:05</t>
  </si>
  <si>
    <t>25.11.2023 21:46:07</t>
  </si>
  <si>
    <t>25.11.2023 21:46:10</t>
  </si>
  <si>
    <t>25.11.2023 21:46:50</t>
  </si>
  <si>
    <t>25.11.2023 21:46:52</t>
  </si>
  <si>
    <t>25.11.2023 21:46:53</t>
  </si>
  <si>
    <t>25.11.2023 21:46:55</t>
  </si>
  <si>
    <t>25.11.2023 21:46:56</t>
  </si>
  <si>
    <t>25.11.2023 21:48:55</t>
  </si>
  <si>
    <t>25.11.2023 21:50:10</t>
  </si>
  <si>
    <t>25.11.2023 21:50:11</t>
  </si>
  <si>
    <t>25.11.2023 21:50:13</t>
  </si>
  <si>
    <t>25.11.2023 21:50:14</t>
  </si>
  <si>
    <t>25.11.2023 21:50:32</t>
  </si>
  <si>
    <t>25.11.2023 21:50:34</t>
  </si>
  <si>
    <t>25.11.2023 21:50:35</t>
  </si>
  <si>
    <t>25.11.2023 21:50:37</t>
  </si>
  <si>
    <t>25.11.2023 21:50:38</t>
  </si>
  <si>
    <t>25.11.2023 21:51:04</t>
  </si>
  <si>
    <t>25.11.2023 21:51:05</t>
  </si>
  <si>
    <t>25.11.2023 21:51:07</t>
  </si>
  <si>
    <t>25.11.2023 21:51:08</t>
  </si>
  <si>
    <t>25.11.2023 21:52:10</t>
  </si>
  <si>
    <t>25.11.2023 21:52:11</t>
  </si>
  <si>
    <t>25.11.2023 21:52:13</t>
  </si>
  <si>
    <t>25.11.2023 21:52:14</t>
  </si>
  <si>
    <t>25.11.2023 21:52:16</t>
  </si>
  <si>
    <t>25.11.2023 21:52:22</t>
  </si>
  <si>
    <t>25.11.2023 21:52:23</t>
  </si>
  <si>
    <t>25.11.2023 21:52:25</t>
  </si>
  <si>
    <t>25.11.2023 21:52:26</t>
  </si>
  <si>
    <t>25.11.2023 21:52:28</t>
  </si>
  <si>
    <t>25.11.2023 21:52:59</t>
  </si>
  <si>
    <t>25.11.2023 21:53:01</t>
  </si>
  <si>
    <t>25.11.2023 21:53:02</t>
  </si>
  <si>
    <t>25.11.2023 21:53:04</t>
  </si>
  <si>
    <t>25.11.2023 21:54:55</t>
  </si>
  <si>
    <t>25.11.2023 21:54:56</t>
  </si>
  <si>
    <t>25.11.2023 21:54:58</t>
  </si>
  <si>
    <t>25.11.2023 21:54:59</t>
  </si>
  <si>
    <t>25.11.2023 21:57:37</t>
  </si>
  <si>
    <t>25.11.2023 21:57:40</t>
  </si>
  <si>
    <t>25.11.2023 21:57:41</t>
  </si>
  <si>
    <t>25.11.2023 21:57:43</t>
  </si>
  <si>
    <t>25.11.2023 21:57:44</t>
  </si>
  <si>
    <t>25.11.2023 21:57:46</t>
  </si>
  <si>
    <t>25.11.2023 21:57:47</t>
  </si>
  <si>
    <t>25.11.2023 21:58:07</t>
  </si>
  <si>
    <t>25.11.2023 21:58:08</t>
  </si>
  <si>
    <t>25.11.2023 21:58:10</t>
  </si>
  <si>
    <t>25.11.2023 21:58:11</t>
  </si>
  <si>
    <t>25.11.2023 21:58:13</t>
  </si>
  <si>
    <t>25.11.2023 22:00:59</t>
  </si>
  <si>
    <t>25.11.2023 22:01:01</t>
  </si>
  <si>
    <t>25.11.2023 22:01:02</t>
  </si>
  <si>
    <t>25.11.2023 22:01:04</t>
  </si>
  <si>
    <t>25.11.2023 22:01:05</t>
  </si>
  <si>
    <t>25.11.2023 22:01:49</t>
  </si>
  <si>
    <t>25.11.2023 22:01:50</t>
  </si>
  <si>
    <t>25.11.2023 22:01:52</t>
  </si>
  <si>
    <t>25.11.2023 22:02:55</t>
  </si>
  <si>
    <t>25.11.2023 22:02:58</t>
  </si>
  <si>
    <t>25.11.2023 22:02:59</t>
  </si>
  <si>
    <t>25.11.2023 22:03:01</t>
  </si>
  <si>
    <t>25.11.2023 22:03:02</t>
  </si>
  <si>
    <t>25.11.2023 22:03:04</t>
  </si>
  <si>
    <t>25.11.2023 22:03:05</t>
  </si>
  <si>
    <t>25.11.2023 22:03:37</t>
  </si>
  <si>
    <t>25.11.2023 22:03:38</t>
  </si>
  <si>
    <t>25.11.2023 22:03:40</t>
  </si>
  <si>
    <t>25.11.2023 22:03:41</t>
  </si>
  <si>
    <t>25.11.2023 22:03:43</t>
  </si>
  <si>
    <t>25.11.2023 22:03:44</t>
  </si>
  <si>
    <t>25.11.2023 22:04:55</t>
  </si>
  <si>
    <t>25.11.2023 22:04:59</t>
  </si>
  <si>
    <t>25.11.2023 22:08:08</t>
  </si>
  <si>
    <t>25.11.2023 22:08:10</t>
  </si>
  <si>
    <t>25.11.2023 22:08:11</t>
  </si>
  <si>
    <t>25.11.2023 22:08:13</t>
  </si>
  <si>
    <t>25.11.2023 22:11:26</t>
  </si>
  <si>
    <t>25.11.2023 22:11:28</t>
  </si>
  <si>
    <t>25.11.2023 22:11:29</t>
  </si>
  <si>
    <t>25.11.2023 22:11:31</t>
  </si>
  <si>
    <t>25.11.2023 22:11:32</t>
  </si>
  <si>
    <t>25.11.2023 22:12:56</t>
  </si>
  <si>
    <t>25.11.2023 22:12:58</t>
  </si>
  <si>
    <t>25.11.2023 22:12:59</t>
  </si>
  <si>
    <t>25.11.2023 22:17:55</t>
  </si>
  <si>
    <t>25.11.2023 22:17:56</t>
  </si>
  <si>
    <t>25.11.2023 22:17:58</t>
  </si>
  <si>
    <t>25.11.2023 22:17:59</t>
  </si>
  <si>
    <t>25.11.2023 22:18:01</t>
  </si>
  <si>
    <t>25.11.2023 22:18:02</t>
  </si>
  <si>
    <t>25.11.2023 22:26:02</t>
  </si>
  <si>
    <t>25.11.2023 22:26:05</t>
  </si>
  <si>
    <t>25.11.2023 22:26:07</t>
  </si>
  <si>
    <t>25.11.2023 22:26:08</t>
  </si>
  <si>
    <t>25.11.2023 22:26:10</t>
  </si>
  <si>
    <t>25.11.2023 22:26:11</t>
  </si>
  <si>
    <t>25.11.2023 22:26:13</t>
  </si>
  <si>
    <t>25.11.2023 22:28:49</t>
  </si>
  <si>
    <t>25.11.2023 22:31:05</t>
  </si>
  <si>
    <t>25.11.2023 22:31:07</t>
  </si>
  <si>
    <t>25.11.2023 22:31:08</t>
  </si>
  <si>
    <t>25.11.2023 22:31:10</t>
  </si>
  <si>
    <t>25.11.2023 22:32:56</t>
  </si>
  <si>
    <t>25.11.2023 22:33:01</t>
  </si>
  <si>
    <t>25.11.2023 22:33:02</t>
  </si>
  <si>
    <t>25.11.2023 22:33:04</t>
  </si>
  <si>
    <t>25.11.2023 22:33:05</t>
  </si>
  <si>
    <t>25.11.2023 22:35:53</t>
  </si>
  <si>
    <t>25.11.2023 22:35:55</t>
  </si>
  <si>
    <t>25.11.2023 22:35:56</t>
  </si>
  <si>
    <t>25.11.2023 22:36:50</t>
  </si>
  <si>
    <t>25.11.2023 22:36:52</t>
  </si>
  <si>
    <t>25.11.2023 22:36:53</t>
  </si>
  <si>
    <t>25.11.2023 22:36:55</t>
  </si>
  <si>
    <t>25.11.2023 22:36:56</t>
  </si>
  <si>
    <t>25.11.2023 22:47:25</t>
  </si>
  <si>
    <t>25.11.2023 22:47:26</t>
  </si>
  <si>
    <t>25.11.2023 22:47:28</t>
  </si>
  <si>
    <t>25.11.2023 22:47:29</t>
  </si>
  <si>
    <t>25.11.2023 22:47:31</t>
  </si>
  <si>
    <t>25.11.2023 22:51:17</t>
  </si>
  <si>
    <t>25.11.2023 22:51:19</t>
  </si>
  <si>
    <t>25.11.2023 22:51:20</t>
  </si>
  <si>
    <t>25.11.2023 22:51:22</t>
  </si>
  <si>
    <t>25.11.2023 22:51:23</t>
  </si>
  <si>
    <t>25.11.2023 22:54:56</t>
  </si>
  <si>
    <t>25.11.2023 22:54:58</t>
  </si>
  <si>
    <t>25.11.2023 22:54:59</t>
  </si>
  <si>
    <t>25.11.2023 22:55:01</t>
  </si>
  <si>
    <t>25.11.2023 22:55:02</t>
  </si>
  <si>
    <t>25.11.2023 23:02:29</t>
  </si>
  <si>
    <t>25.11.2023 23:02:31</t>
  </si>
  <si>
    <t>25.11.2023 23:02:32</t>
  </si>
  <si>
    <t>25.11.2023 23:02:34</t>
  </si>
  <si>
    <t>25.11.2023 23:02:49</t>
  </si>
  <si>
    <t>25.11.2023 23:02:50</t>
  </si>
  <si>
    <t>25.11.2023 23:02:52</t>
  </si>
  <si>
    <t>25.11.2023 23:13:26</t>
  </si>
  <si>
    <t>25.11.2023 23:13:29</t>
  </si>
  <si>
    <t>25.11.2023 23:13:31</t>
  </si>
  <si>
    <t>25.11.2023 23:13:32</t>
  </si>
  <si>
    <t>25.11.2023 23:15:05</t>
  </si>
  <si>
    <t>25.11.2023 23:15:07</t>
  </si>
  <si>
    <t>25.11.2023 23:15:08</t>
  </si>
  <si>
    <t>25.11.2023 23:15:10</t>
  </si>
  <si>
    <t>25.11.2023 23:15:11</t>
  </si>
  <si>
    <t>25.11.2023 23:15:25</t>
  </si>
  <si>
    <t>25.11.2023 23:15:26</t>
  </si>
  <si>
    <t>25.11.2023 23:15:28</t>
  </si>
  <si>
    <t>25.11.2023 23:15:29</t>
  </si>
  <si>
    <t>25.11.2023 23:15:31</t>
  </si>
  <si>
    <t>25.11.2023 23:15:32</t>
  </si>
  <si>
    <t>25.11.2023 23:15:34</t>
  </si>
  <si>
    <t>25.11.2023 23:15:37</t>
  </si>
  <si>
    <t>25.11.2023 23:21:07</t>
  </si>
  <si>
    <t>25.11.2023 23:21:08</t>
  </si>
  <si>
    <t>25.11.2023 23:21:10</t>
  </si>
  <si>
    <t>25.11.2023 23:21:11</t>
  </si>
  <si>
    <t>25.11.2023 23:21:13</t>
  </si>
  <si>
    <t>25.11.2023 23:32:46</t>
  </si>
  <si>
    <t>25.11.2023 23:32:49</t>
  </si>
  <si>
    <t>25.11.2023 23:32:50</t>
  </si>
  <si>
    <t>25.11.2023 23:32:52</t>
  </si>
  <si>
    <t>25.11.2023 23:32:53</t>
  </si>
  <si>
    <t>25.11.2023 23:42:44</t>
  </si>
  <si>
    <t>25.11.2023 23:42:46</t>
  </si>
  <si>
    <t>25.11.2023 23:50:38</t>
  </si>
  <si>
    <t>25.11.2023 23:50:40</t>
  </si>
  <si>
    <t>25.11.2023 23:50:44</t>
  </si>
  <si>
    <t>26.11.2023 00:02:01</t>
  </si>
  <si>
    <t>26.11.2023 00:02:02</t>
  </si>
  <si>
    <t>26.11.2023 00:02:04</t>
  </si>
  <si>
    <t>26.11.2023 00:02:05</t>
  </si>
  <si>
    <t>26.11.2023 00:02:07</t>
  </si>
  <si>
    <t>26.11.2023 00:05:14</t>
  </si>
  <si>
    <t>26.11.2023 00:05:16</t>
  </si>
  <si>
    <t>26.11.2023 00:05:17</t>
  </si>
  <si>
    <t>26.11.2023 00:05:19</t>
  </si>
  <si>
    <t>26.11.2023 00:05:20</t>
  </si>
  <si>
    <t>26.11.2023 00:20:07</t>
  </si>
  <si>
    <t>26.11.2023 00:27:14</t>
  </si>
  <si>
    <t>26.11.2023 00:27:17</t>
  </si>
  <si>
    <t>26.11.2023 00:27:19</t>
  </si>
  <si>
    <t>26.11.2023 00:31:08</t>
  </si>
  <si>
    <t>26.11.2023 00:31:11</t>
  </si>
  <si>
    <t>26.11.2023 00:31:13</t>
  </si>
  <si>
    <t>26.11.2023 00:31:14</t>
  </si>
  <si>
    <t>26.11.2023 00:31:16</t>
  </si>
  <si>
    <t>26.11.2023 00:37:05</t>
  </si>
  <si>
    <t>26.11.2023 00:37:08</t>
  </si>
  <si>
    <t>26.11.2023 00:37:10</t>
  </si>
  <si>
    <t>26.11.2023 00:37:11</t>
  </si>
  <si>
    <t>26.11.2023 00:37:29</t>
  </si>
  <si>
    <t>26.11.2023 00:37:31</t>
  </si>
  <si>
    <t>26.11.2023 00:37:32</t>
  </si>
  <si>
    <t>26.11.2023 00:37:43</t>
  </si>
  <si>
    <t>26.11.2023 00:37:44</t>
  </si>
  <si>
    <t>26.11.2023 00:37:46</t>
  </si>
  <si>
    <t>26.11.2023 00:37:47</t>
  </si>
  <si>
    <t>26.11.2023 00:37:50</t>
  </si>
  <si>
    <t>26.11.2023 00:51:17</t>
  </si>
  <si>
    <t>26.11.2023 00:51:22</t>
  </si>
  <si>
    <t>26.11.2023 00:51:23</t>
  </si>
  <si>
    <t>26.11.2023 00:51:25</t>
  </si>
  <si>
    <t>26.11.2023 00:51:26</t>
  </si>
  <si>
    <t>26.11.2023 00:51:28</t>
  </si>
  <si>
    <t>26.11.2023 00:51:29</t>
  </si>
  <si>
    <t>26.11.2023 01:38:20</t>
  </si>
  <si>
    <t>26.11.2023 01:38:22</t>
  </si>
  <si>
    <t>26.11.2023 01:38:23</t>
  </si>
  <si>
    <t>26.11.2023 01:38:25</t>
  </si>
  <si>
    <t>26.11.2023 01:38:26</t>
  </si>
  <si>
    <t>26.11.2023 01:38:28</t>
  </si>
  <si>
    <t>26.11.2023 01:38:29</t>
  </si>
  <si>
    <t>26.11.2023 01:42:35</t>
  </si>
  <si>
    <t>26.11.2023 01:42:37</t>
  </si>
  <si>
    <t>26.11.2023 01:42:38</t>
  </si>
  <si>
    <t>26.11.2023 01:42:40</t>
  </si>
  <si>
    <t>26.11.2023 01:42:41</t>
  </si>
  <si>
    <t>26.11.2023 01:42:43</t>
  </si>
  <si>
    <t>26.11.2023 01:42:44</t>
  </si>
  <si>
    <t>26.11.2023 01:42:47</t>
  </si>
  <si>
    <t>26.11.2023 04:19:16</t>
  </si>
  <si>
    <t>26.11.2023 04:19:17</t>
  </si>
  <si>
    <t>26.11.2023 04:19:19</t>
  </si>
  <si>
    <t>26.11.2023 04:19:20</t>
  </si>
  <si>
    <t>26.11.2023 04:19:22</t>
  </si>
  <si>
    <t>26.11.2023 04:19:23</t>
  </si>
  <si>
    <t>26.11.2023 04:26:04</t>
  </si>
  <si>
    <t>26.11.2023 04:26:05</t>
  </si>
  <si>
    <t>26.11.2023 04:26:07</t>
  </si>
  <si>
    <t>26.11.2023 04:26:08</t>
  </si>
  <si>
    <t>26.11.2023 04:26:10</t>
  </si>
  <si>
    <t>26.11.2023 04:45:56</t>
  </si>
  <si>
    <t>26.11.2023 04:45:58</t>
  </si>
  <si>
    <t>26.11.2023 04:45:59</t>
  </si>
  <si>
    <t>26.11.2023 04:55:07</t>
  </si>
  <si>
    <t>26.11.2023 04:55:08</t>
  </si>
  <si>
    <t>26.11.2023 04:55:10</t>
  </si>
  <si>
    <t>26.11.2023 04:55:11</t>
  </si>
  <si>
    <t>26.11.2023 04:55:13</t>
  </si>
  <si>
    <t>26.11.2023 04:56:40</t>
  </si>
  <si>
    <t>26.11.2023 04:56:41</t>
  </si>
  <si>
    <t>26.11.2023 04:56:43</t>
  </si>
  <si>
    <t>26.11.2023 05:13:58</t>
  </si>
  <si>
    <t>26.11.2023 05:14:01</t>
  </si>
  <si>
    <t>26.11.2023 05:14:02</t>
  </si>
  <si>
    <t>26.11.2023 05:14:04</t>
  </si>
  <si>
    <t>26.11.2023 05:14:05</t>
  </si>
  <si>
    <t>26.11.2023 05:14:07</t>
  </si>
  <si>
    <t>26.11.2023 05:14:19</t>
  </si>
  <si>
    <t>26.11.2023 05:14:20</t>
  </si>
  <si>
    <t>26.11.2023 05:14:22</t>
  </si>
  <si>
    <t>26.11.2023 05:14:23</t>
  </si>
  <si>
    <t>26.11.2023 05:14:25</t>
  </si>
  <si>
    <t>26.11.2023 05:14:26</t>
  </si>
  <si>
    <t>26.11.2023 05:21:31</t>
  </si>
  <si>
    <t>26.11.2023 05:21:32</t>
  </si>
  <si>
    <t>26.11.2023 05:21:34</t>
  </si>
  <si>
    <t>26.11.2023 05:21:35</t>
  </si>
  <si>
    <t>26.11.2023 05:21:37</t>
  </si>
  <si>
    <t>26.11.2023 05:25:16</t>
  </si>
  <si>
    <t>26.11.2023 05:25:19</t>
  </si>
  <si>
    <t>26.11.2023 05:25:20</t>
  </si>
  <si>
    <t>26.11.2023 05:25:22</t>
  </si>
  <si>
    <t>26.11.2023 05:25:23</t>
  </si>
  <si>
    <t>26.11.2023 05:39:43</t>
  </si>
  <si>
    <t>26.11.2023 05:39:46</t>
  </si>
  <si>
    <t>26.11.2023 05:39:47</t>
  </si>
  <si>
    <t>26.11.2023 05:39:49</t>
  </si>
  <si>
    <t>26.11.2023 05:39:50</t>
  </si>
  <si>
    <t>26.11.2023 05:39:52</t>
  </si>
  <si>
    <t>26.11.2023 05:44:23</t>
  </si>
  <si>
    <t>26.11.2023 05:44:25</t>
  </si>
  <si>
    <t>26.11.2023 05:44:26</t>
  </si>
  <si>
    <t>26.11.2023 05:44:28</t>
  </si>
  <si>
    <t>26.11.2023 05:44:31</t>
  </si>
  <si>
    <t>26.11.2023 05:44:32</t>
  </si>
  <si>
    <t>26.11.2023 05:44:33</t>
  </si>
  <si>
    <t>26.11.2023 05:44:35</t>
  </si>
  <si>
    <t>26.11.2023 05:44:36</t>
  </si>
  <si>
    <t>26.11.2023 06:00:45</t>
  </si>
  <si>
    <t>26.11.2023 06:00:48</t>
  </si>
  <si>
    <t>26.11.2023 06:00:50</t>
  </si>
  <si>
    <t>26.11.2023 06:00:51</t>
  </si>
  <si>
    <t>26.11.2023 06:00:53</t>
  </si>
  <si>
    <t>26.11.2023 06:00:54</t>
  </si>
  <si>
    <t>26.11.2023 06:00:56</t>
  </si>
  <si>
    <t>26.11.2023 06:06:06</t>
  </si>
  <si>
    <t>26.11.2023 06:06:08</t>
  </si>
  <si>
    <t>26.11.2023 06:06:09</t>
  </si>
  <si>
    <t>26.11.2023 06:06:11</t>
  </si>
  <si>
    <t>26.11.2023 06:06:12</t>
  </si>
  <si>
    <t>26.11.2023 06:06:14</t>
  </si>
  <si>
    <t>26.11.2023 06:06:15</t>
  </si>
  <si>
    <t>26.11.2023 06:21:05</t>
  </si>
  <si>
    <t>26.11.2023 06:21:06</t>
  </si>
  <si>
    <t>26.11.2023 06:21:08</t>
  </si>
  <si>
    <t>26.11.2023 06:21:09</t>
  </si>
  <si>
    <t>26.11.2023 06:21:11</t>
  </si>
  <si>
    <t>26.11.2023 06:21:12</t>
  </si>
  <si>
    <t>26.11.2023 06:21:14</t>
  </si>
  <si>
    <t>26.11.2023 06:22:35</t>
  </si>
  <si>
    <t>26.11.2023 06:22:36</t>
  </si>
  <si>
    <t>26.11.2023 06:22:38</t>
  </si>
  <si>
    <t>26.11.2023 06:22:39</t>
  </si>
  <si>
    <t>26.11.2023 06:22:41</t>
  </si>
  <si>
    <t>26.11.2023 06:22:42</t>
  </si>
  <si>
    <t>26.11.2023 06:22:44</t>
  </si>
  <si>
    <t>26.11.2023 06:28:51</t>
  </si>
  <si>
    <t>26.11.2023 06:28:53</t>
  </si>
  <si>
    <t>26.11.2023 06:28:54</t>
  </si>
  <si>
    <t>26.11.2023 06:28:56</t>
  </si>
  <si>
    <t>26.11.2023 06:28:57</t>
  </si>
  <si>
    <t>26.11.2023 06:38:41</t>
  </si>
  <si>
    <t>26.11.2023 06:38:42</t>
  </si>
  <si>
    <t>26.11.2023 06:38:44</t>
  </si>
  <si>
    <t>26.11.2023 06:40:14</t>
  </si>
  <si>
    <t>26.11.2023 06:40:15</t>
  </si>
  <si>
    <t>26.11.2023 06:40:17</t>
  </si>
  <si>
    <t>26.11.2023 06:40:18</t>
  </si>
  <si>
    <t>26.11.2023 06:40:20</t>
  </si>
  <si>
    <t>26.11.2023 06:40:21</t>
  </si>
  <si>
    <t>26.11.2023 06:40:23</t>
  </si>
  <si>
    <t>26.11.2023 06:40:24</t>
  </si>
  <si>
    <t>26.11.2023 06:40:26</t>
  </si>
  <si>
    <t>26.11.2023 06:40:27</t>
  </si>
  <si>
    <t>26.11.2023 06:42:41</t>
  </si>
  <si>
    <t>26.11.2023 06:42:44</t>
  </si>
  <si>
    <t>26.11.2023 06:42:45</t>
  </si>
  <si>
    <t>26.11.2023 06:42:47</t>
  </si>
  <si>
    <t>26.11.2023 06:42:48</t>
  </si>
  <si>
    <t>26.11.2023 06:42:50</t>
  </si>
  <si>
    <t>26.11.2023 06:42:51</t>
  </si>
  <si>
    <t>26.11.2023 06:42:56</t>
  </si>
  <si>
    <t>26.11.2023 06:42:57</t>
  </si>
  <si>
    <t>26.11.2023 06:42:59</t>
  </si>
  <si>
    <t>26.11.2023 06:43:00</t>
  </si>
  <si>
    <t>26.11.2023 06:43:02</t>
  </si>
  <si>
    <t>26.11.2023 06:43:03</t>
  </si>
  <si>
    <t>26.11.2023 06:43:05</t>
  </si>
  <si>
    <t>26.11.2023 06:43:54</t>
  </si>
  <si>
    <t>26.11.2023 06:43:56</t>
  </si>
  <si>
    <t>26.11.2023 06:43:57</t>
  </si>
  <si>
    <t>26.11.2023 06:43:59</t>
  </si>
  <si>
    <t>26.11.2023 06:44:00</t>
  </si>
  <si>
    <t>26.11.2023 06:44:02</t>
  </si>
  <si>
    <t>26.11.2023 06:45:06</t>
  </si>
  <si>
    <t>26.11.2023 06:45:08</t>
  </si>
  <si>
    <t>26.11.2023 06:45:09</t>
  </si>
  <si>
    <t>26.11.2023 06:45:11</t>
  </si>
  <si>
    <t>26.11.2023 06:45:12</t>
  </si>
  <si>
    <t>26.11.2023 06:46:14</t>
  </si>
  <si>
    <t>26.11.2023 06:46:15</t>
  </si>
  <si>
    <t>26.11.2023 06:46:17</t>
  </si>
  <si>
    <t>26.11.2023 06:46:36</t>
  </si>
  <si>
    <t>26.11.2023 06:46:38</t>
  </si>
  <si>
    <t>26.11.2023 06:46:39</t>
  </si>
  <si>
    <t>26.11.2023 06:46:41</t>
  </si>
  <si>
    <t>26.11.2023 06:46:42</t>
  </si>
  <si>
    <t>26.11.2023 06:46:44</t>
  </si>
  <si>
    <t>26.11.2023 06:46:45</t>
  </si>
  <si>
    <t>26.11.2023 06:47:51</t>
  </si>
  <si>
    <t>26.11.2023 06:47:53</t>
  </si>
  <si>
    <t>26.11.2023 06:47:54</t>
  </si>
  <si>
    <t>26.11.2023 06:47:56</t>
  </si>
  <si>
    <t>26.11.2023 06:47:57</t>
  </si>
  <si>
    <t>26.11.2023 06:47:59</t>
  </si>
  <si>
    <t>26.11.2023 06:48:00</t>
  </si>
  <si>
    <t>26.11.2023 06:54:57</t>
  </si>
  <si>
    <t>26.11.2023 06:55:00</t>
  </si>
  <si>
    <t>26.11.2023 06:55:02</t>
  </si>
  <si>
    <t>26.11.2023 06:55:03</t>
  </si>
  <si>
    <t>26.11.2023 06:55:05</t>
  </si>
  <si>
    <t>26.11.2023 06:55:06</t>
  </si>
  <si>
    <t>26.11.2023 06:55:08</t>
  </si>
  <si>
    <t>26.11.2023 06:55:29</t>
  </si>
  <si>
    <t>26.11.2023 06:55:30</t>
  </si>
  <si>
    <t>26.11.2023 06:55:32</t>
  </si>
  <si>
    <t>26.11.2023 06:56:56</t>
  </si>
  <si>
    <t>26.11.2023 06:56:57</t>
  </si>
  <si>
    <t>26.11.2023 06:56:59</t>
  </si>
  <si>
    <t>26.11.2023 06:57:00</t>
  </si>
  <si>
    <t>26.11.2023 06:57:02</t>
  </si>
  <si>
    <t>26.11.2023 07:01:09</t>
  </si>
  <si>
    <t>26.11.2023 07:01:11</t>
  </si>
  <si>
    <t>26.11.2023 07:01:12</t>
  </si>
  <si>
    <t>26.11.2023 07:01:14</t>
  </si>
  <si>
    <t>26.11.2023 07:01:15</t>
  </si>
  <si>
    <t>26.11.2023 07:01:17</t>
  </si>
  <si>
    <t>26.11.2023 07:01:18</t>
  </si>
  <si>
    <t>26.11.2023 07:01:20</t>
  </si>
  <si>
    <t>26.11.2023 07:03:00</t>
  </si>
  <si>
    <t>26.11.2023 07:03:02</t>
  </si>
  <si>
    <t>26.11.2023 07:03:03</t>
  </si>
  <si>
    <t>26.11.2023 07:03:05</t>
  </si>
  <si>
    <t>26.11.2023 07:03:06</t>
  </si>
  <si>
    <t>26.11.2023 07:03:08</t>
  </si>
  <si>
    <t>26.11.2023 07:03:21</t>
  </si>
  <si>
    <t>26.11.2023 07:03:22</t>
  </si>
  <si>
    <t>26.11.2023 07:03:24</t>
  </si>
  <si>
    <t>26.11.2023 07:03:25</t>
  </si>
  <si>
    <t>26.11.2023 07:03:27</t>
  </si>
  <si>
    <t>26.11.2023 07:03:28</t>
  </si>
  <si>
    <t>26.11.2023 07:03:30</t>
  </si>
  <si>
    <t>26.11.2023 07:03:31</t>
  </si>
  <si>
    <t>26.11.2023 07:05:28</t>
  </si>
  <si>
    <t>26.11.2023 07:05:30</t>
  </si>
  <si>
    <t>26.11.2023 07:05:31</t>
  </si>
  <si>
    <t>26.11.2023 07:05:33</t>
  </si>
  <si>
    <t>26.11.2023 07:05:34</t>
  </si>
  <si>
    <t>26.11.2023 07:05:36</t>
  </si>
  <si>
    <t>26.11.2023 07:05:37</t>
  </si>
  <si>
    <t>26.11.2023 07:05:39</t>
  </si>
  <si>
    <t>26.11.2023 07:07:19</t>
  </si>
  <si>
    <t>26.11.2023 07:07:21</t>
  </si>
  <si>
    <t>26.11.2023 07:07:22</t>
  </si>
  <si>
    <t>26.11.2023 07:07:24</t>
  </si>
  <si>
    <t>26.11.2023 07:07:28</t>
  </si>
  <si>
    <t>26.11.2023 07:07:37</t>
  </si>
  <si>
    <t>26.11.2023 07:07:39</t>
  </si>
  <si>
    <t>26.11.2023 07:07:40</t>
  </si>
  <si>
    <t>26.11.2023 07:07:42</t>
  </si>
  <si>
    <t>26.11.2023 07:08:55</t>
  </si>
  <si>
    <t>26.11.2023 07:08:57</t>
  </si>
  <si>
    <t>26.11.2023 07:08:58</t>
  </si>
  <si>
    <t>26.11.2023 07:09:00</t>
  </si>
  <si>
    <t>26.11.2023 07:09:01</t>
  </si>
  <si>
    <t>26.11.2023 07:09:03</t>
  </si>
  <si>
    <t>26.11.2023 07:09:04</t>
  </si>
  <si>
    <t>26.11.2023 07:15:12</t>
  </si>
  <si>
    <t>26.11.2023 07:15:15</t>
  </si>
  <si>
    <t>26.11.2023 07:15:16</t>
  </si>
  <si>
    <t>26.11.2023 07:15:18</t>
  </si>
  <si>
    <t>26.11.2023 07:15:19</t>
  </si>
  <si>
    <t>26.11.2023 07:17:13</t>
  </si>
  <si>
    <t>26.11.2023 07:17:15</t>
  </si>
  <si>
    <t>26.11.2023 07:17:16</t>
  </si>
  <si>
    <t>26.11.2023 07:17:18</t>
  </si>
  <si>
    <t>26.11.2023 07:18:57</t>
  </si>
  <si>
    <t>26.11.2023 07:19:00</t>
  </si>
  <si>
    <t>26.11.2023 07:19:01</t>
  </si>
  <si>
    <t>26.11.2023 07:19:03</t>
  </si>
  <si>
    <t>26.11.2023 07:19:04</t>
  </si>
  <si>
    <t>26.11.2023 07:19:06</t>
  </si>
  <si>
    <t>26.11.2023 07:19:07</t>
  </si>
  <si>
    <t>26.11.2023 07:22:34</t>
  </si>
  <si>
    <t>26.11.2023 07:22:36</t>
  </si>
  <si>
    <t>26.11.2023 07:22:37</t>
  </si>
  <si>
    <t>26.11.2023 07:22:39</t>
  </si>
  <si>
    <t>26.11.2023 07:22:40</t>
  </si>
  <si>
    <t>26.11.2023 07:22:42</t>
  </si>
  <si>
    <t>26.11.2023 07:23:15</t>
  </si>
  <si>
    <t>26.11.2023 07:23:16</t>
  </si>
  <si>
    <t>26.11.2023 07:23:18</t>
  </si>
  <si>
    <t>26.11.2023 07:23:19</t>
  </si>
  <si>
    <t>26.11.2023 07:23:21</t>
  </si>
  <si>
    <t>26.11.2023 07:23:49</t>
  </si>
  <si>
    <t>26.11.2023 07:23:51</t>
  </si>
  <si>
    <t>26.11.2023 07:23:52</t>
  </si>
  <si>
    <t>26.11.2023 07:23:54</t>
  </si>
  <si>
    <t>26.11.2023 07:23:55</t>
  </si>
  <si>
    <t>26.11.2023 07:23:57</t>
  </si>
  <si>
    <t>26.11.2023 07:28:30</t>
  </si>
  <si>
    <t>26.11.2023 07:28:31</t>
  </si>
  <si>
    <t>26.11.2023 07:28:33</t>
  </si>
  <si>
    <t>26.11.2023 07:28:34</t>
  </si>
  <si>
    <t>26.11.2023 07:28:36</t>
  </si>
  <si>
    <t>26.11.2023 07:28:37</t>
  </si>
  <si>
    <t>26.11.2023 07:29:30</t>
  </si>
  <si>
    <t>26.11.2023 07:29:31</t>
  </si>
  <si>
    <t>26.11.2023 07:29:33</t>
  </si>
  <si>
    <t>26.11.2023 07:29:34</t>
  </si>
  <si>
    <t>26.11.2023 07:29:36</t>
  </si>
  <si>
    <t>26.11.2023 07:36:10</t>
  </si>
  <si>
    <t>26.11.2023 07:36:12</t>
  </si>
  <si>
    <t>26.11.2023 07:36:13</t>
  </si>
  <si>
    <t>26.11.2023 07:36:15</t>
  </si>
  <si>
    <t>26.11.2023 07:36:16</t>
  </si>
  <si>
    <t>26.11.2023 07:40:12</t>
  </si>
  <si>
    <t>26.11.2023 07:40:13</t>
  </si>
  <si>
    <t>26.11.2023 07:40:15</t>
  </si>
  <si>
    <t>26.11.2023 07:40:16</t>
  </si>
  <si>
    <t>26.11.2023 07:40:18</t>
  </si>
  <si>
    <t>26.11.2023 07:41:31</t>
  </si>
  <si>
    <t>26.11.2023 07:41:34</t>
  </si>
  <si>
    <t>26.11.2023 07:41:36</t>
  </si>
  <si>
    <t>26.11.2023 07:41:37</t>
  </si>
  <si>
    <t>26.11.2023 07:41:39</t>
  </si>
  <si>
    <t>26.11.2023 07:41:40</t>
  </si>
  <si>
    <t>26.11.2023 07:41:42</t>
  </si>
  <si>
    <t>26.11.2023 07:43:58</t>
  </si>
  <si>
    <t>26.11.2023 07:44:00</t>
  </si>
  <si>
    <t>26.11.2023 07:44:01</t>
  </si>
  <si>
    <t>26.11.2023 07:44:03</t>
  </si>
  <si>
    <t>26.11.2023 07:44:06</t>
  </si>
  <si>
    <t>26.11.2023 07:45:12</t>
  </si>
  <si>
    <t>26.11.2023 07:45:13</t>
  </si>
  <si>
    <t>26.11.2023 07:45:15</t>
  </si>
  <si>
    <t>26.11.2023 07:45:16</t>
  </si>
  <si>
    <t>26.11.2023 07:45:18</t>
  </si>
  <si>
    <t>26.11.2023 07:45:19</t>
  </si>
  <si>
    <t>26.11.2023 07:47:30</t>
  </si>
  <si>
    <t>26.11.2023 07:47:31</t>
  </si>
  <si>
    <t>26.11.2023 07:47:33</t>
  </si>
  <si>
    <t>26.11.2023 07:47:34</t>
  </si>
  <si>
    <t>26.11.2023 07:47:36</t>
  </si>
  <si>
    <t>26.11.2023 07:47:37</t>
  </si>
  <si>
    <t>26.11.2023 07:50:21</t>
  </si>
  <si>
    <t>26.11.2023 07:50:24</t>
  </si>
  <si>
    <t>26.11.2023 07:50:25</t>
  </si>
  <si>
    <t>26.11.2023 07:50:27</t>
  </si>
  <si>
    <t>26.11.2023 07:50:28</t>
  </si>
  <si>
    <t>26.11.2023 07:50:30</t>
  </si>
  <si>
    <t>26.11.2023 07:51:08</t>
  </si>
  <si>
    <t>26.11.2023 07:51:10</t>
  </si>
  <si>
    <t>26.11.2023 07:51:11</t>
  </si>
  <si>
    <t>26.11.2023 07:51:13</t>
  </si>
  <si>
    <t>26.11.2023 07:51:14</t>
  </si>
  <si>
    <t>26.11.2023 07:51:16</t>
  </si>
  <si>
    <t>26.11.2023 07:51:38</t>
  </si>
  <si>
    <t>26.11.2023 07:51:40</t>
  </si>
  <si>
    <t>26.11.2023 07:51:41</t>
  </si>
  <si>
    <t>26.11.2023 07:51:43</t>
  </si>
  <si>
    <t>26.11.2023 07:51:46</t>
  </si>
  <si>
    <t>26.11.2023 07:51:49</t>
  </si>
  <si>
    <t>26.11.2023 08:03:10</t>
  </si>
  <si>
    <t>26.11.2023 08:03:13</t>
  </si>
  <si>
    <t>26.11.2023 08:03:14</t>
  </si>
  <si>
    <t>26.11.2023 08:03:16</t>
  </si>
  <si>
    <t>26.11.2023 08:03:17</t>
  </si>
  <si>
    <t>26.11.2023 08:03:28</t>
  </si>
  <si>
    <t>26.11.2023 08:03:29</t>
  </si>
  <si>
    <t>26.11.2023 08:03:31</t>
  </si>
  <si>
    <t>26.11.2023 08:03:47</t>
  </si>
  <si>
    <t>26.11.2023 08:03:49</t>
  </si>
  <si>
    <t>26.11.2023 08:03:50</t>
  </si>
  <si>
    <t>26.11.2023 08:03:52</t>
  </si>
  <si>
    <t>26.11.2023 08:03:53</t>
  </si>
  <si>
    <t>26.11.2023 08:03:55</t>
  </si>
  <si>
    <t>26.11.2023 08:04:47</t>
  </si>
  <si>
    <t>26.11.2023 08:04:49</t>
  </si>
  <si>
    <t>26.11.2023 08:04:50</t>
  </si>
  <si>
    <t>26.11.2023 08:04:52</t>
  </si>
  <si>
    <t>26.11.2023 08:04:53</t>
  </si>
  <si>
    <t>26.11.2023 08:06:07</t>
  </si>
  <si>
    <t>26.11.2023 08:06:08</t>
  </si>
  <si>
    <t>26.11.2023 08:06:10</t>
  </si>
  <si>
    <t>26.11.2023 08:06:11</t>
  </si>
  <si>
    <t>26.11.2023 08:06:13</t>
  </si>
  <si>
    <t>26.11.2023 08:06:14</t>
  </si>
  <si>
    <t>26.11.2023 08:06:20</t>
  </si>
  <si>
    <t>26.11.2023 08:06:22</t>
  </si>
  <si>
    <t>26.11.2023 08:06:23</t>
  </si>
  <si>
    <t>26.11.2023 08:06:25</t>
  </si>
  <si>
    <t>26.11.2023 08:06:26</t>
  </si>
  <si>
    <t>26.11.2023 08:06:28</t>
  </si>
  <si>
    <t>26.11.2023 08:06:29</t>
  </si>
  <si>
    <t>26.11.2023 08:06:32</t>
  </si>
  <si>
    <t>26.11.2023 08:06:34</t>
  </si>
  <si>
    <t>26.11.2023 08:08:19</t>
  </si>
  <si>
    <t>26.11.2023 08:08:32</t>
  </si>
  <si>
    <t>26.11.2023 08:08:34</t>
  </si>
  <si>
    <t>26.11.2023 08:08:35</t>
  </si>
  <si>
    <t>26.11.2023 08:08:37</t>
  </si>
  <si>
    <t>26.11.2023 08:08:38</t>
  </si>
  <si>
    <t>26.11.2023 08:13:04</t>
  </si>
  <si>
    <t>26.11.2023 08:13:05</t>
  </si>
  <si>
    <t>26.11.2023 08:13:07</t>
  </si>
  <si>
    <t>26.11.2023 08:13:08</t>
  </si>
  <si>
    <t>26.11.2023 08:13:10</t>
  </si>
  <si>
    <t>26.11.2023 08:13:11</t>
  </si>
  <si>
    <t>26.11.2023 08:13:13</t>
  </si>
  <si>
    <t>26.11.2023 08:16:22</t>
  </si>
  <si>
    <t>26.11.2023 08:16:23</t>
  </si>
  <si>
    <t>26.11.2023 08:16:25</t>
  </si>
  <si>
    <t>26.11.2023 08:16:26</t>
  </si>
  <si>
    <t>26.11.2023 08:16:28</t>
  </si>
  <si>
    <t>26.11.2023 08:17:17</t>
  </si>
  <si>
    <t>26.11.2023 08:17:20</t>
  </si>
  <si>
    <t>26.11.2023 08:17:22</t>
  </si>
  <si>
    <t>26.11.2023 08:17:23</t>
  </si>
  <si>
    <t>26.11.2023 08:17:25</t>
  </si>
  <si>
    <t>26.11.2023 08:17:28</t>
  </si>
  <si>
    <t>26.11.2023 08:17:29</t>
  </si>
  <si>
    <t>26.11.2023 08:17:31</t>
  </si>
  <si>
    <t>26.11.2023 08:19:50</t>
  </si>
  <si>
    <t>26.11.2023 08:19:53</t>
  </si>
  <si>
    <t>26.11.2023 08:19:55</t>
  </si>
  <si>
    <t>26.11.2023 08:19:56</t>
  </si>
  <si>
    <t>26.11.2023 08:19:58</t>
  </si>
  <si>
    <t>26.11.2023 08:19:59</t>
  </si>
  <si>
    <t>26.11.2023 08:20:01</t>
  </si>
  <si>
    <t>26.11.2023 08:21:19</t>
  </si>
  <si>
    <t>26.11.2023 08:21:20</t>
  </si>
  <si>
    <t>26.11.2023 08:21:22</t>
  </si>
  <si>
    <t>26.11.2023 08:21:23</t>
  </si>
  <si>
    <t>26.11.2023 08:21:25</t>
  </si>
  <si>
    <t>26.11.2023 08:21:26</t>
  </si>
  <si>
    <t>26.11.2023 08:21:34</t>
  </si>
  <si>
    <t>26.11.2023 08:21:35</t>
  </si>
  <si>
    <t>26.11.2023 08:21:37</t>
  </si>
  <si>
    <t>26.11.2023 08:21:38</t>
  </si>
  <si>
    <t>26.11.2023 08:21:40</t>
  </si>
  <si>
    <t>26.11.2023 08:21:41</t>
  </si>
  <si>
    <t>26.11.2023 08:23:10</t>
  </si>
  <si>
    <t>26.11.2023 08:23:11</t>
  </si>
  <si>
    <t>26.11.2023 08:23:13</t>
  </si>
  <si>
    <t>26.11.2023 08:23:14</t>
  </si>
  <si>
    <t>26.11.2023 08:23:16</t>
  </si>
  <si>
    <t>26.11.2023 08:23:17</t>
  </si>
  <si>
    <t>26.11.2023 08:23:19</t>
  </si>
  <si>
    <t>26.11.2023 08:23:20</t>
  </si>
  <si>
    <t>26.11.2023 08:23:22</t>
  </si>
  <si>
    <t>26.11.2023 08:23:23</t>
  </si>
  <si>
    <t>26.11.2023 08:23:25</t>
  </si>
  <si>
    <t>26.11.2023 08:23:26</t>
  </si>
  <si>
    <t>26.11.2023 08:27:55</t>
  </si>
  <si>
    <t>26.11.2023 08:27:56</t>
  </si>
  <si>
    <t>26.11.2023 08:27:58</t>
  </si>
  <si>
    <t>26.11.2023 08:27:59</t>
  </si>
  <si>
    <t>26.11.2023 08:28:02</t>
  </si>
  <si>
    <t>26.11.2023 08:29:49</t>
  </si>
  <si>
    <t>26.11.2023 08:29:50</t>
  </si>
  <si>
    <t>26.11.2023 08:29:52</t>
  </si>
  <si>
    <t>26.11.2023 08:29:53</t>
  </si>
  <si>
    <t>26.11.2023 08:29:55</t>
  </si>
  <si>
    <t>26.11.2023 08:29:56</t>
  </si>
  <si>
    <t>26.11.2023 08:29:58</t>
  </si>
  <si>
    <t>26.11.2023 08:30:19</t>
  </si>
  <si>
    <t>26.11.2023 08:30:22</t>
  </si>
  <si>
    <t>26.11.2023 08:30:23</t>
  </si>
  <si>
    <t>26.11.2023 08:30:25</t>
  </si>
  <si>
    <t>26.11.2023 08:30:26</t>
  </si>
  <si>
    <t>26.11.2023 08:30:50</t>
  </si>
  <si>
    <t>26.11.2023 08:30:53</t>
  </si>
  <si>
    <t>26.11.2023 08:30:55</t>
  </si>
  <si>
    <t>26.11.2023 08:30:58</t>
  </si>
  <si>
    <t>26.11.2023 08:30:59</t>
  </si>
  <si>
    <t>26.11.2023 08:31:13</t>
  </si>
  <si>
    <t>26.11.2023 08:31:14</t>
  </si>
  <si>
    <t>26.11.2023 08:31:16</t>
  </si>
  <si>
    <t>26.11.2023 08:31:17</t>
  </si>
  <si>
    <t>26.11.2023 08:31:19</t>
  </si>
  <si>
    <t>26.11.2023 08:31:20</t>
  </si>
  <si>
    <t>26.11.2023 08:31:22</t>
  </si>
  <si>
    <t>26.11.2023 08:31:23</t>
  </si>
  <si>
    <t>26.11.2023 08:31:26</t>
  </si>
  <si>
    <t>26.11.2023 08:32:50</t>
  </si>
  <si>
    <t>26.11.2023 08:32:52</t>
  </si>
  <si>
    <t>26.11.2023 08:32:53</t>
  </si>
  <si>
    <t>26.11.2023 08:32:55</t>
  </si>
  <si>
    <t>26.11.2023 08:32:56</t>
  </si>
  <si>
    <t>26.11.2023 08:33:16</t>
  </si>
  <si>
    <t>26.11.2023 08:33:17</t>
  </si>
  <si>
    <t>26.11.2023 08:33:19</t>
  </si>
  <si>
    <t>26.11.2023 08:33:20</t>
  </si>
  <si>
    <t>26.11.2023 08:34:56</t>
  </si>
  <si>
    <t>26.11.2023 08:34:58</t>
  </si>
  <si>
    <t>26.11.2023 08:34:59</t>
  </si>
  <si>
    <t>26.11.2023 08:35:01</t>
  </si>
  <si>
    <t>26.11.2023 08:35:02</t>
  </si>
  <si>
    <t>26.11.2023 08:35:26</t>
  </si>
  <si>
    <t>26.11.2023 08:35:28</t>
  </si>
  <si>
    <t>26.11.2023 08:35:29</t>
  </si>
  <si>
    <t>26.11.2023 08:35:31</t>
  </si>
  <si>
    <t>26.11.2023 08:35:32</t>
  </si>
  <si>
    <t>26.11.2023 08:35:34</t>
  </si>
  <si>
    <t>26.11.2023 08:35:37</t>
  </si>
  <si>
    <t>26.11.2023 08:35:40</t>
  </si>
  <si>
    <t>26.11.2023 08:35:41</t>
  </si>
  <si>
    <t>26.11.2023 08:35:43</t>
  </si>
  <si>
    <t>26.11.2023 08:35:44</t>
  </si>
  <si>
    <t>26.11.2023 08:35:46</t>
  </si>
  <si>
    <t>26.11.2023 08:35:49</t>
  </si>
  <si>
    <t>26.11.2023 08:35:50</t>
  </si>
  <si>
    <t>26.11.2023 08:35:52</t>
  </si>
  <si>
    <t>26.11.2023 08:35:53</t>
  </si>
  <si>
    <t>26.11.2023 08:35:55</t>
  </si>
  <si>
    <t>26.11.2023 08:35:56</t>
  </si>
  <si>
    <t>26.11.2023 08:36:48</t>
  </si>
  <si>
    <t>26.11.2023 08:36:50</t>
  </si>
  <si>
    <t>26.11.2023 08:36:51</t>
  </si>
  <si>
    <t>26.11.2023 08:36:53</t>
  </si>
  <si>
    <t>26.11.2023 08:36:54</t>
  </si>
  <si>
    <t>26.11.2023 08:37:11</t>
  </si>
  <si>
    <t>26.11.2023 08:37:12</t>
  </si>
  <si>
    <t>26.11.2023 08:37:14</t>
  </si>
  <si>
    <t>26.11.2023 08:37:15</t>
  </si>
  <si>
    <t>26.11.2023 08:37:18</t>
  </si>
  <si>
    <t>26.11.2023 08:37:20</t>
  </si>
  <si>
    <t>26.11.2023 08:37:21</t>
  </si>
  <si>
    <t>26.11.2023 08:37:23</t>
  </si>
  <si>
    <t>26.11.2023 08:37:24</t>
  </si>
  <si>
    <t>26.11.2023 08:37:33</t>
  </si>
  <si>
    <t>26.11.2023 08:37:35</t>
  </si>
  <si>
    <t>26.11.2023 08:37:36</t>
  </si>
  <si>
    <t>26.11.2023 08:37:38</t>
  </si>
  <si>
    <t>26.11.2023 08:37:39</t>
  </si>
  <si>
    <t>26.11.2023 08:37:41</t>
  </si>
  <si>
    <t>26.11.2023 08:37:44</t>
  </si>
  <si>
    <t>26.11.2023 08:37:47</t>
  </si>
  <si>
    <t>26.11.2023 08:37:48</t>
  </si>
  <si>
    <t>26.11.2023 08:37:50</t>
  </si>
  <si>
    <t>26.11.2023 08:38:15</t>
  </si>
  <si>
    <t>26.11.2023 08:38:17</t>
  </si>
  <si>
    <t>26.11.2023 08:38:18</t>
  </si>
  <si>
    <t>26.11.2023 08:38:20</t>
  </si>
  <si>
    <t>26.11.2023 08:38:21</t>
  </si>
  <si>
    <t>26.11.2023 08:38:23</t>
  </si>
  <si>
    <t>26.11.2023 08:38:24</t>
  </si>
  <si>
    <t>26.11.2023 08:38:26</t>
  </si>
  <si>
    <t>26.11.2023 08:38:27</t>
  </si>
  <si>
    <t>26.11.2023 08:38:29</t>
  </si>
  <si>
    <t>26.11.2023 08:38:50</t>
  </si>
  <si>
    <t>26.11.2023 08:38:51</t>
  </si>
  <si>
    <t>26.11.2023 08:38:53</t>
  </si>
  <si>
    <t>26.11.2023 08:38:54</t>
  </si>
  <si>
    <t>26.11.2023 08:38:56</t>
  </si>
  <si>
    <t>26.11.2023 08:38:57</t>
  </si>
  <si>
    <t>26.11.2023 08:39:30</t>
  </si>
  <si>
    <t>26.11.2023 08:39:32</t>
  </si>
  <si>
    <t>26.11.2023 08:39:33</t>
  </si>
  <si>
    <t>26.11.2023 08:39:35</t>
  </si>
  <si>
    <t>26.11.2023 08:39:36</t>
  </si>
  <si>
    <t>26.11.2023 08:39:38</t>
  </si>
  <si>
    <t>26.11.2023 08:39:39</t>
  </si>
  <si>
    <t>26.11.2023 08:39:44</t>
  </si>
  <si>
    <t>26.11.2023 08:39:45</t>
  </si>
  <si>
    <t>26.11.2023 08:39:47</t>
  </si>
  <si>
    <t>26.11.2023 08:39:48</t>
  </si>
  <si>
    <t>26.11.2023 08:39:50</t>
  </si>
  <si>
    <t>26.11.2023 08:41:45</t>
  </si>
  <si>
    <t>26.11.2023 08:41:48</t>
  </si>
  <si>
    <t>26.11.2023 08:41:50</t>
  </si>
  <si>
    <t>26.11.2023 08:41:51</t>
  </si>
  <si>
    <t>26.11.2023 08:41:53</t>
  </si>
  <si>
    <t>26.11.2023 08:41:54</t>
  </si>
  <si>
    <t>26.11.2023 08:42:16</t>
  </si>
  <si>
    <t>26.11.2023 08:42:18</t>
  </si>
  <si>
    <t>26.11.2023 08:42:19</t>
  </si>
  <si>
    <t>26.11.2023 08:42:21</t>
  </si>
  <si>
    <t>26.11.2023 08:42:22</t>
  </si>
  <si>
    <t>26.11.2023 08:42:24</t>
  </si>
  <si>
    <t>26.11.2023 08:42:37</t>
  </si>
  <si>
    <t>26.11.2023 08:42:39</t>
  </si>
  <si>
    <t>26.11.2023 08:42:40</t>
  </si>
  <si>
    <t>26.11.2023 08:42:42</t>
  </si>
  <si>
    <t>26.11.2023 08:42:43</t>
  </si>
  <si>
    <t>26.11.2023 08:42:45</t>
  </si>
  <si>
    <t>26.11.2023 08:42:46</t>
  </si>
  <si>
    <t>26.11.2023 08:42:48</t>
  </si>
  <si>
    <t>26.11.2023 08:42:49</t>
  </si>
  <si>
    <t>26.11.2023 08:43:00</t>
  </si>
  <si>
    <t>26.11.2023 08:43:01</t>
  </si>
  <si>
    <t>26.11.2023 08:43:03</t>
  </si>
  <si>
    <t>26.11.2023 08:43:04</t>
  </si>
  <si>
    <t>26.11.2023 08:43:06</t>
  </si>
  <si>
    <t>26.11.2023 08:43:07</t>
  </si>
  <si>
    <t>26.11.2023 08:43:09</t>
  </si>
  <si>
    <t>26.11.2023 08:43:12</t>
  </si>
  <si>
    <t>26.11.2023 08:44:42</t>
  </si>
  <si>
    <t>26.11.2023 08:44:43</t>
  </si>
  <si>
    <t>26.11.2023 08:44:45</t>
  </si>
  <si>
    <t>26.11.2023 08:44:46</t>
  </si>
  <si>
    <t>26.11.2023 08:44:48</t>
  </si>
  <si>
    <t>26.11.2023 08:44:49</t>
  </si>
  <si>
    <t>26.11.2023 08:46:03</t>
  </si>
  <si>
    <t>26.11.2023 08:46:06</t>
  </si>
  <si>
    <t>26.11.2023 08:46:07</t>
  </si>
  <si>
    <t>26.11.2023 08:46:09</t>
  </si>
  <si>
    <t>26.11.2023 08:46:10</t>
  </si>
  <si>
    <t>26.11.2023 08:46:12</t>
  </si>
  <si>
    <t>26.11.2023 08:46:28</t>
  </si>
  <si>
    <t>26.11.2023 08:46:30</t>
  </si>
  <si>
    <t>26.11.2023 08:46:31</t>
  </si>
  <si>
    <t>26.11.2023 08:46:33</t>
  </si>
  <si>
    <t>26.11.2023 08:46:34</t>
  </si>
  <si>
    <t>26.11.2023 08:46:36</t>
  </si>
  <si>
    <t>26.11.2023 08:48:07</t>
  </si>
  <si>
    <t>26.11.2023 08:48:09</t>
  </si>
  <si>
    <t>26.11.2023 08:48:12</t>
  </si>
  <si>
    <t>26.11.2023 08:48:13</t>
  </si>
  <si>
    <t>26.11.2023 08:48:15</t>
  </si>
  <si>
    <t>26.11.2023 08:48:16</t>
  </si>
  <si>
    <t>26.11.2023 08:48:27</t>
  </si>
  <si>
    <t>26.11.2023 08:48:28</t>
  </si>
  <si>
    <t>26.11.2023 08:48:30</t>
  </si>
  <si>
    <t>26.11.2023 08:48:31</t>
  </si>
  <si>
    <t>26.11.2023 08:48:33</t>
  </si>
  <si>
    <t>26.11.2023 08:49:01</t>
  </si>
  <si>
    <t>26.11.2023 08:49:04</t>
  </si>
  <si>
    <t>26.11.2023 08:49:06</t>
  </si>
  <si>
    <t>26.11.2023 08:49:07</t>
  </si>
  <si>
    <t>26.11.2023 08:49:09</t>
  </si>
  <si>
    <t>26.11.2023 08:49:31</t>
  </si>
  <si>
    <t>26.11.2023 08:49:33</t>
  </si>
  <si>
    <t>26.11.2023 08:49:34</t>
  </si>
  <si>
    <t>26.11.2023 08:49:36</t>
  </si>
  <si>
    <t>26.11.2023 08:49:37</t>
  </si>
  <si>
    <t>26.11.2023 08:50:00</t>
  </si>
  <si>
    <t>26.11.2023 08:50:01</t>
  </si>
  <si>
    <t>26.11.2023 08:50:03</t>
  </si>
  <si>
    <t>26.11.2023 08:50:04</t>
  </si>
  <si>
    <t>26.11.2023 08:50:06</t>
  </si>
  <si>
    <t>26.11.2023 08:51:03</t>
  </si>
  <si>
    <t>26.11.2023 08:51:06</t>
  </si>
  <si>
    <t>26.11.2023 08:51:07</t>
  </si>
  <si>
    <t>26.11.2023 08:51:09</t>
  </si>
  <si>
    <t>26.11.2023 08:51:10</t>
  </si>
  <si>
    <t>26.11.2023 08:51:12</t>
  </si>
  <si>
    <t>26.11.2023 08:52:04</t>
  </si>
  <si>
    <t>26.11.2023 08:52:10</t>
  </si>
  <si>
    <t>26.11.2023 08:52:12</t>
  </si>
  <si>
    <t>26.11.2023 08:52:13</t>
  </si>
  <si>
    <t>26.11.2023 08:52:18</t>
  </si>
  <si>
    <t>26.11.2023 08:52:19</t>
  </si>
  <si>
    <t>26.11.2023 08:54:04</t>
  </si>
  <si>
    <t>26.11.2023 08:54:06</t>
  </si>
  <si>
    <t>26.11.2023 08:54:07</t>
  </si>
  <si>
    <t>26.11.2023 08:54:09</t>
  </si>
  <si>
    <t>26.11.2023 08:54:10</t>
  </si>
  <si>
    <t>26.11.2023 08:54:22</t>
  </si>
  <si>
    <t>26.11.2023 08:54:24</t>
  </si>
  <si>
    <t>26.11.2023 08:54:25</t>
  </si>
  <si>
    <t>26.11.2023 08:54:27</t>
  </si>
  <si>
    <t>26.11.2023 08:54:28</t>
  </si>
  <si>
    <t>26.11.2023 08:54:30</t>
  </si>
  <si>
    <t>26.11.2023 08:54:33</t>
  </si>
  <si>
    <t>26.11.2023 08:54:34</t>
  </si>
  <si>
    <t>26.11.2023 08:54:36</t>
  </si>
  <si>
    <t>26.11.2023 08:54:37</t>
  </si>
  <si>
    <t>26.11.2023 08:54:39</t>
  </si>
  <si>
    <t>26.11.2023 08:54:40</t>
  </si>
  <si>
    <t>26.11.2023 08:55:10</t>
  </si>
  <si>
    <t>26.11.2023 08:55:12</t>
  </si>
  <si>
    <t>26.11.2023 08:55:13</t>
  </si>
  <si>
    <t>26.11.2023 08:55:15</t>
  </si>
  <si>
    <t>26.11.2023 08:55:16</t>
  </si>
  <si>
    <t>26.11.2023 08:55:18</t>
  </si>
  <si>
    <t>26.11.2023 08:55:19</t>
  </si>
  <si>
    <t>26.11.2023 08:55:21</t>
  </si>
  <si>
    <t>26.11.2023 08:55:22</t>
  </si>
  <si>
    <t>26.11.2023 08:55:24</t>
  </si>
  <si>
    <t>26.11.2023 08:55:36</t>
  </si>
  <si>
    <t>26.11.2023 08:55:37</t>
  </si>
  <si>
    <t>26.11.2023 08:55:42</t>
  </si>
  <si>
    <t>26.11.2023 08:56:19</t>
  </si>
  <si>
    <t>26.11.2023 08:56:21</t>
  </si>
  <si>
    <t>26.11.2023 08:56:22</t>
  </si>
  <si>
    <t>26.11.2023 08:56:24</t>
  </si>
  <si>
    <t>26.11.2023 08:56:25</t>
  </si>
  <si>
    <t>26.11.2023 08:56:27</t>
  </si>
  <si>
    <t>26.11.2023 08:56:28</t>
  </si>
  <si>
    <t>26.11.2023 08:57:42</t>
  </si>
  <si>
    <t>26.11.2023 08:57:45</t>
  </si>
  <si>
    <t>26.11.2023 08:57:46</t>
  </si>
  <si>
    <t>26.11.2023 08:57:48</t>
  </si>
  <si>
    <t>26.11.2023 08:57:49</t>
  </si>
  <si>
    <t>26.11.2023 08:57:51</t>
  </si>
  <si>
    <t>26.11.2023 08:58:07</t>
  </si>
  <si>
    <t>26.11.2023 08:58:09</t>
  </si>
  <si>
    <t>26.11.2023 08:58:10</t>
  </si>
  <si>
    <t>26.11.2023 08:58:12</t>
  </si>
  <si>
    <t>26.11.2023 08:58:13</t>
  </si>
  <si>
    <t>26.11.2023 08:58:15</t>
  </si>
  <si>
    <t>26.11.2023 08:58:16</t>
  </si>
  <si>
    <t>26.11.2023 08:59:28</t>
  </si>
  <si>
    <t>26.11.2023 08:59:30</t>
  </si>
  <si>
    <t>26.11.2023 08:59:31</t>
  </si>
  <si>
    <t>26.11.2023 08:59:33</t>
  </si>
  <si>
    <t>26.11.2023 08:59:34</t>
  </si>
  <si>
    <t>26.11.2023 08:59:36</t>
  </si>
  <si>
    <t>26.11.2023 09:00:58</t>
  </si>
  <si>
    <t>26.11.2023 09:01:00</t>
  </si>
  <si>
    <t>26.11.2023 09:01:01</t>
  </si>
  <si>
    <t>26.11.2023 09:01:03</t>
  </si>
  <si>
    <t>26.11.2023 09:01:04</t>
  </si>
  <si>
    <t>26.11.2023 09:01:06</t>
  </si>
  <si>
    <t>26.11.2023 09:01:07</t>
  </si>
  <si>
    <t>26.11.2023 09:01:49</t>
  </si>
  <si>
    <t>26.11.2023 09:01:51</t>
  </si>
  <si>
    <t>26.11.2023 09:01:52</t>
  </si>
  <si>
    <t>26.11.2023 09:01:54</t>
  </si>
  <si>
    <t>26.11.2023 09:01:55</t>
  </si>
  <si>
    <t>26.11.2023 09:01:58</t>
  </si>
  <si>
    <t>26.11.2023 09:03:07</t>
  </si>
  <si>
    <t>26.11.2023 09:03:10</t>
  </si>
  <si>
    <t>26.11.2023 09:03:11</t>
  </si>
  <si>
    <t>26.11.2023 09:03:13</t>
  </si>
  <si>
    <t>26.11.2023 09:03:14</t>
  </si>
  <si>
    <t>26.11.2023 09:03:16</t>
  </si>
  <si>
    <t>26.11.2023 09:03:17</t>
  </si>
  <si>
    <t>26.11.2023 09:03:19</t>
  </si>
  <si>
    <t>26.11.2023 09:03:25</t>
  </si>
  <si>
    <t>26.11.2023 09:03:28</t>
  </si>
  <si>
    <t>26.11.2023 09:03:29</t>
  </si>
  <si>
    <t>26.11.2023 09:03:31</t>
  </si>
  <si>
    <t>26.11.2023 09:03:32</t>
  </si>
  <si>
    <t>26.11.2023 09:03:34</t>
  </si>
  <si>
    <t>26.11.2023 09:03:59</t>
  </si>
  <si>
    <t>26.11.2023 09:04:01</t>
  </si>
  <si>
    <t>26.11.2023 09:04:02</t>
  </si>
  <si>
    <t>26.11.2023 09:04:04</t>
  </si>
  <si>
    <t>26.11.2023 09:04:05</t>
  </si>
  <si>
    <t>26.11.2023 09:04:07</t>
  </si>
  <si>
    <t>26.11.2023 09:04:08</t>
  </si>
  <si>
    <t>26.11.2023 09:04:10</t>
  </si>
  <si>
    <t>26.11.2023 09:04:22</t>
  </si>
  <si>
    <t>26.11.2023 09:04:23</t>
  </si>
  <si>
    <t>26.11.2023 09:04:25</t>
  </si>
  <si>
    <t>26.11.2023 09:04:26</t>
  </si>
  <si>
    <t>26.11.2023 09:04:28</t>
  </si>
  <si>
    <t>26.11.2023 09:04:29</t>
  </si>
  <si>
    <t>26.11.2023 09:04:31</t>
  </si>
  <si>
    <t>26.11.2023 09:04:32</t>
  </si>
  <si>
    <t>26.11.2023 09:05:56</t>
  </si>
  <si>
    <t>26.11.2023 09:05:59</t>
  </si>
  <si>
    <t>26.11.2023 09:06:01</t>
  </si>
  <si>
    <t>26.11.2023 09:06:02</t>
  </si>
  <si>
    <t>26.11.2023 09:06:04</t>
  </si>
  <si>
    <t>26.11.2023 09:06:05</t>
  </si>
  <si>
    <t>26.11.2023 09:06:28</t>
  </si>
  <si>
    <t>26.11.2023 09:06:29</t>
  </si>
  <si>
    <t>26.11.2023 09:06:31</t>
  </si>
  <si>
    <t>26.11.2023 09:06:32</t>
  </si>
  <si>
    <t>26.11.2023 09:06:34</t>
  </si>
  <si>
    <t>26.11.2023 09:06:35</t>
  </si>
  <si>
    <t>26.11.2023 09:06:37</t>
  </si>
  <si>
    <t>26.11.2023 09:06:38</t>
  </si>
  <si>
    <t>26.11.2023 09:06:40</t>
  </si>
  <si>
    <t>26.11.2023 09:06:41</t>
  </si>
  <si>
    <t>26.11.2023 09:06:52</t>
  </si>
  <si>
    <t>26.11.2023 09:06:53</t>
  </si>
  <si>
    <t>26.11.2023 09:06:55</t>
  </si>
  <si>
    <t>26.11.2023 09:06:56</t>
  </si>
  <si>
    <t>26.11.2023 09:06:58</t>
  </si>
  <si>
    <t>26.11.2023 09:09:31</t>
  </si>
  <si>
    <t>26.11.2023 09:09:32</t>
  </si>
  <si>
    <t>26.11.2023 09:09:34</t>
  </si>
  <si>
    <t>26.11.2023 09:09:35</t>
  </si>
  <si>
    <t>26.11.2023 09:09:37</t>
  </si>
  <si>
    <t>26.11.2023 09:09:38</t>
  </si>
  <si>
    <t>26.11.2023 09:09:40</t>
  </si>
  <si>
    <t>26.11.2023 09:09:52</t>
  </si>
  <si>
    <t>26.11.2023 09:09:55</t>
  </si>
  <si>
    <t>26.11.2023 09:09:56</t>
  </si>
  <si>
    <t>26.11.2023 09:09:58</t>
  </si>
  <si>
    <t>26.11.2023 09:09:59</t>
  </si>
  <si>
    <t>26.11.2023 09:10:01</t>
  </si>
  <si>
    <t>26.11.2023 09:10:43</t>
  </si>
  <si>
    <t>26.11.2023 09:10:44</t>
  </si>
  <si>
    <t>26.11.2023 09:10:46</t>
  </si>
  <si>
    <t>26.11.2023 09:10:47</t>
  </si>
  <si>
    <t>26.11.2023 09:12:13</t>
  </si>
  <si>
    <t>26.11.2023 09:12:14</t>
  </si>
  <si>
    <t>26.11.2023 09:12:16</t>
  </si>
  <si>
    <t>26.11.2023 09:12:17</t>
  </si>
  <si>
    <t>26.11.2023 09:12:19</t>
  </si>
  <si>
    <t>26.11.2023 09:12:46</t>
  </si>
  <si>
    <t>26.11.2023 09:12:47</t>
  </si>
  <si>
    <t>26.11.2023 09:12:49</t>
  </si>
  <si>
    <t>26.11.2023 09:12:50</t>
  </si>
  <si>
    <t>26.11.2023 09:12:52</t>
  </si>
  <si>
    <t>26.11.2023 09:12:53</t>
  </si>
  <si>
    <t>26.11.2023 09:12:55</t>
  </si>
  <si>
    <t>26.11.2023 09:12:56</t>
  </si>
  <si>
    <t>26.11.2023 09:12:58</t>
  </si>
  <si>
    <t>26.11.2023 09:14:10</t>
  </si>
  <si>
    <t>26.11.2023 09:14:13</t>
  </si>
  <si>
    <t>26.11.2023 09:14:14</t>
  </si>
  <si>
    <t>26.11.2023 09:14:16</t>
  </si>
  <si>
    <t>26.11.2023 09:14:17</t>
  </si>
  <si>
    <t>26.11.2023 09:14:19</t>
  </si>
  <si>
    <t>26.11.2023 09:14:20</t>
  </si>
  <si>
    <t>26.11.2023 09:14:22</t>
  </si>
  <si>
    <t>26.11.2023 09:14:23</t>
  </si>
  <si>
    <t>26.11.2023 09:14:25</t>
  </si>
  <si>
    <t>26.11.2023 09:14:26</t>
  </si>
  <si>
    <t>26.11.2023 09:14:35</t>
  </si>
  <si>
    <t>26.11.2023 09:14:37</t>
  </si>
  <si>
    <t>26.11.2023 09:14:38</t>
  </si>
  <si>
    <t>26.11.2023 09:14:40</t>
  </si>
  <si>
    <t>26.11.2023 09:14:41</t>
  </si>
  <si>
    <t>26.11.2023 09:14:43</t>
  </si>
  <si>
    <t>26.11.2023 09:14:44</t>
  </si>
  <si>
    <t>26.11.2023 09:14:46</t>
  </si>
  <si>
    <t>26.11.2023 09:15:11</t>
  </si>
  <si>
    <t>26.11.2023 09:15:19</t>
  </si>
  <si>
    <t>26.11.2023 09:15:23</t>
  </si>
  <si>
    <t>26.11.2023 09:15:25</t>
  </si>
  <si>
    <t>26.11.2023 09:15:26</t>
  </si>
  <si>
    <t>26.11.2023 09:15:37</t>
  </si>
  <si>
    <t>26.11.2023 09:15:38</t>
  </si>
  <si>
    <t>26.11.2023 09:15:40</t>
  </si>
  <si>
    <t>26.11.2023 09:15:41</t>
  </si>
  <si>
    <t>26.11.2023 09:15:43</t>
  </si>
  <si>
    <t>26.11.2023 09:15:44</t>
  </si>
  <si>
    <t>26.11.2023 09:15:46</t>
  </si>
  <si>
    <t>26.11.2023 09:16:37</t>
  </si>
  <si>
    <t>26.11.2023 09:16:38</t>
  </si>
  <si>
    <t>26.11.2023 09:16:40</t>
  </si>
  <si>
    <t>26.11.2023 09:16:41</t>
  </si>
  <si>
    <t>26.11.2023 09:16:43</t>
  </si>
  <si>
    <t>26.11.2023 09:16:44</t>
  </si>
  <si>
    <t>26.11.2023 09:16:58</t>
  </si>
  <si>
    <t>26.11.2023 09:16:59</t>
  </si>
  <si>
    <t>26.11.2023 09:17:01</t>
  </si>
  <si>
    <t>26.11.2023 09:17:02</t>
  </si>
  <si>
    <t>26.11.2023 09:17:04</t>
  </si>
  <si>
    <t>26.11.2023 09:17:23</t>
  </si>
  <si>
    <t>26.11.2023 09:17:25</t>
  </si>
  <si>
    <t>26.11.2023 09:17:26</t>
  </si>
  <si>
    <t>26.11.2023 09:17:28</t>
  </si>
  <si>
    <t>26.11.2023 09:17:29</t>
  </si>
  <si>
    <t>26.11.2023 09:17:31</t>
  </si>
  <si>
    <t>26.11.2023 09:17:47</t>
  </si>
  <si>
    <t>26.11.2023 09:17:50</t>
  </si>
  <si>
    <t>26.11.2023 09:17:52</t>
  </si>
  <si>
    <t>26.11.2023 09:17:53</t>
  </si>
  <si>
    <t>26.11.2023 09:17:55</t>
  </si>
  <si>
    <t>26.11.2023 09:17:56</t>
  </si>
  <si>
    <t>26.11.2023 09:18:41</t>
  </si>
  <si>
    <t>26.11.2023 09:18:43</t>
  </si>
  <si>
    <t>26.11.2023 09:18:44</t>
  </si>
  <si>
    <t>26.11.2023 09:18:46</t>
  </si>
  <si>
    <t>26.11.2023 09:18:47</t>
  </si>
  <si>
    <t>26.11.2023 09:18:50</t>
  </si>
  <si>
    <t>26.11.2023 09:18:52</t>
  </si>
  <si>
    <t>26.11.2023 09:20:14</t>
  </si>
  <si>
    <t>26.11.2023 09:20:16</t>
  </si>
  <si>
    <t>26.11.2023 09:20:17</t>
  </si>
  <si>
    <t>26.11.2023 09:20:19</t>
  </si>
  <si>
    <t>26.11.2023 09:20:20</t>
  </si>
  <si>
    <t>26.11.2023 09:20:22</t>
  </si>
  <si>
    <t>26.11.2023 09:21:07</t>
  </si>
  <si>
    <t>26.11.2023 09:21:08</t>
  </si>
  <si>
    <t>26.11.2023 09:21:10</t>
  </si>
  <si>
    <t>26.11.2023 09:21:11</t>
  </si>
  <si>
    <t>26.11.2023 09:21:13</t>
  </si>
  <si>
    <t>26.11.2023 09:21:14</t>
  </si>
  <si>
    <t>26.11.2023 09:21:16</t>
  </si>
  <si>
    <t>26.11.2023 09:21:17</t>
  </si>
  <si>
    <t>26.11.2023 09:21:19</t>
  </si>
  <si>
    <t>26.11.2023 09:22:31</t>
  </si>
  <si>
    <t>26.11.2023 09:22:32</t>
  </si>
  <si>
    <t>26.11.2023 09:22:34</t>
  </si>
  <si>
    <t>26.11.2023 09:22:35</t>
  </si>
  <si>
    <t>26.11.2023 09:22:37</t>
  </si>
  <si>
    <t>26.11.2023 09:25:52</t>
  </si>
  <si>
    <t>26.11.2023 09:25:53</t>
  </si>
  <si>
    <t>26.11.2023 09:25:55</t>
  </si>
  <si>
    <t>26.11.2023 09:25:56</t>
  </si>
  <si>
    <t>26.11.2023 09:25:58</t>
  </si>
  <si>
    <t>26.11.2023 09:25:59</t>
  </si>
  <si>
    <t>26.11.2023 09:26:01</t>
  </si>
  <si>
    <t>26.11.2023 09:27:11</t>
  </si>
  <si>
    <t>26.11.2023 09:27:13</t>
  </si>
  <si>
    <t>26.11.2023 09:27:14</t>
  </si>
  <si>
    <t>26.11.2023 09:27:16</t>
  </si>
  <si>
    <t>26.11.2023 09:27:17</t>
  </si>
  <si>
    <t>26.11.2023 09:27:19</t>
  </si>
  <si>
    <t>26.11.2023 09:27:22</t>
  </si>
  <si>
    <t>26.11.2023 09:28:44</t>
  </si>
  <si>
    <t>26.11.2023 09:28:46</t>
  </si>
  <si>
    <t>26.11.2023 09:28:47</t>
  </si>
  <si>
    <t>26.11.2023 09:28:49</t>
  </si>
  <si>
    <t>26.11.2023 09:28:50</t>
  </si>
  <si>
    <t>26.11.2023 09:29:29</t>
  </si>
  <si>
    <t>26.11.2023 09:29:31</t>
  </si>
  <si>
    <t>26.11.2023 09:29:32</t>
  </si>
  <si>
    <t>26.11.2023 09:29:34</t>
  </si>
  <si>
    <t>26.11.2023 09:29:35</t>
  </si>
  <si>
    <t>26.11.2023 09:29:37</t>
  </si>
  <si>
    <t>26.11.2023 09:32:44</t>
  </si>
  <si>
    <t>26.11.2023 09:32:46</t>
  </si>
  <si>
    <t>26.11.2023 09:32:47</t>
  </si>
  <si>
    <t>26.11.2023 09:32:49</t>
  </si>
  <si>
    <t>26.11.2023 09:32:50</t>
  </si>
  <si>
    <t>26.11.2023 09:33:19</t>
  </si>
  <si>
    <t>26.11.2023 09:33:20</t>
  </si>
  <si>
    <t>26.11.2023 09:33:22</t>
  </si>
  <si>
    <t>26.11.2023 09:33:23</t>
  </si>
  <si>
    <t>26.11.2023 09:33:25</t>
  </si>
  <si>
    <t>26.11.2023 09:34:50</t>
  </si>
  <si>
    <t>26.11.2023 09:34:52</t>
  </si>
  <si>
    <t>26.11.2023 09:34:53</t>
  </si>
  <si>
    <t>26.11.2023 09:34:55</t>
  </si>
  <si>
    <t>26.11.2023 09:34:58</t>
  </si>
  <si>
    <t>26.11.2023 09:34:59</t>
  </si>
  <si>
    <t>26.11.2023 09:35:01</t>
  </si>
  <si>
    <t>26.11.2023 09:35:02</t>
  </si>
  <si>
    <t>26.11.2023 09:35:20</t>
  </si>
  <si>
    <t>26.11.2023 09:35:22</t>
  </si>
  <si>
    <t>26.11.2023 09:35:23</t>
  </si>
  <si>
    <t>26.11.2023 09:35:25</t>
  </si>
  <si>
    <t>26.11.2023 09:35:26</t>
  </si>
  <si>
    <t>26.11.2023 09:35:28</t>
  </si>
  <si>
    <t>26.11.2023 09:35:29</t>
  </si>
  <si>
    <t>26.11.2023 09:36:10</t>
  </si>
  <si>
    <t>26.11.2023 09:36:11</t>
  </si>
  <si>
    <t>26.11.2023 09:36:13</t>
  </si>
  <si>
    <t>26.11.2023 09:36:14</t>
  </si>
  <si>
    <t>26.11.2023 09:36:16</t>
  </si>
  <si>
    <t>26.11.2023 09:36:19</t>
  </si>
  <si>
    <t>26.11.2023 09:37:47</t>
  </si>
  <si>
    <t>26.11.2023 09:37:50</t>
  </si>
  <si>
    <t>26.11.2023 09:37:52</t>
  </si>
  <si>
    <t>26.11.2023 09:37:53</t>
  </si>
  <si>
    <t>26.11.2023 09:37:55</t>
  </si>
  <si>
    <t>26.11.2023 09:37:56</t>
  </si>
  <si>
    <t>26.11.2023 09:37:58</t>
  </si>
  <si>
    <t>26.11.2023 09:37:59</t>
  </si>
  <si>
    <t>26.11.2023 09:38:01</t>
  </si>
  <si>
    <t>26.11.2023 09:38:02</t>
  </si>
  <si>
    <t>26.11.2023 09:38:04</t>
  </si>
  <si>
    <t>26.11.2023 09:38:47</t>
  </si>
  <si>
    <t>26.11.2023 09:38:49</t>
  </si>
  <si>
    <t>26.11.2023 09:38:50</t>
  </si>
  <si>
    <t>26.11.2023 09:38:52</t>
  </si>
  <si>
    <t>26.11.2023 09:39:04</t>
  </si>
  <si>
    <t>26.11.2023 09:39:07</t>
  </si>
  <si>
    <t>26.11.2023 09:39:08</t>
  </si>
  <si>
    <t>26.11.2023 09:39:10</t>
  </si>
  <si>
    <t>26.11.2023 09:39:11</t>
  </si>
  <si>
    <t>26.11.2023 09:39:13</t>
  </si>
  <si>
    <t>26.11.2023 09:39:14</t>
  </si>
  <si>
    <t>26.11.2023 09:40:05</t>
  </si>
  <si>
    <t>26.11.2023 09:40:07</t>
  </si>
  <si>
    <t>26.11.2023 09:40:08</t>
  </si>
  <si>
    <t>26.11.2023 09:40:10</t>
  </si>
  <si>
    <t>26.11.2023 09:40:11</t>
  </si>
  <si>
    <t>26.11.2023 09:41:22</t>
  </si>
  <si>
    <t>26.11.2023 09:41:25</t>
  </si>
  <si>
    <t>26.11.2023 09:41:26</t>
  </si>
  <si>
    <t>26.11.2023 09:41:28</t>
  </si>
  <si>
    <t>26.11.2023 09:41:29</t>
  </si>
  <si>
    <t>26.11.2023 09:41:31</t>
  </si>
  <si>
    <t>26.11.2023 09:41:43</t>
  </si>
  <si>
    <t>26.11.2023 09:41:44</t>
  </si>
  <si>
    <t>26.11.2023 09:41:46</t>
  </si>
  <si>
    <t>26.11.2023 09:41:47</t>
  </si>
  <si>
    <t>26.11.2023 09:41:49</t>
  </si>
  <si>
    <t>26.11.2023 09:41:50</t>
  </si>
  <si>
    <t>26.11.2023 09:41:52</t>
  </si>
  <si>
    <t>26.11.2023 09:41:53</t>
  </si>
  <si>
    <t>26.11.2023 09:42:08</t>
  </si>
  <si>
    <t>26.11.2023 09:42:10</t>
  </si>
  <si>
    <t>26.11.2023 09:42:11</t>
  </si>
  <si>
    <t>26.11.2023 09:42:13</t>
  </si>
  <si>
    <t>26.11.2023 09:42:14</t>
  </si>
  <si>
    <t>26.11.2023 09:42:47</t>
  </si>
  <si>
    <t>26.11.2023 09:42:50</t>
  </si>
  <si>
    <t>26.11.2023 09:42:52</t>
  </si>
  <si>
    <t>26.11.2023 09:42:53</t>
  </si>
  <si>
    <t>26.11.2023 09:42:55</t>
  </si>
  <si>
    <t>26.11.2023 09:42:56</t>
  </si>
  <si>
    <t>26.11.2023 09:42:58</t>
  </si>
  <si>
    <t>26.11.2023 09:42:59</t>
  </si>
  <si>
    <t>26.11.2023 09:43:01</t>
  </si>
  <si>
    <t>26.11.2023 09:43:02</t>
  </si>
  <si>
    <t>26.11.2023 09:45:55</t>
  </si>
  <si>
    <t>26.11.2023 09:45:56</t>
  </si>
  <si>
    <t>26.11.2023 09:45:58</t>
  </si>
  <si>
    <t>26.11.2023 09:45:59</t>
  </si>
  <si>
    <t>26.11.2023 09:46:01</t>
  </si>
  <si>
    <t>26.11.2023 09:46:02</t>
  </si>
  <si>
    <t>26.11.2023 09:49:26</t>
  </si>
  <si>
    <t>26.11.2023 09:49:28</t>
  </si>
  <si>
    <t>26.11.2023 09:49:29</t>
  </si>
  <si>
    <t>26.11.2023 09:49:31</t>
  </si>
  <si>
    <t>26.11.2023 09:49:32</t>
  </si>
  <si>
    <t>26.11.2023 09:49:34</t>
  </si>
  <si>
    <t>26.11.2023 09:51:46</t>
  </si>
  <si>
    <t>26.11.2023 09:51:47</t>
  </si>
  <si>
    <t>26.11.2023 09:51:49</t>
  </si>
  <si>
    <t>26.11.2023 09:51:50</t>
  </si>
  <si>
    <t>26.11.2023 09:51:53</t>
  </si>
  <si>
    <t>26.11.2023 09:52:34</t>
  </si>
  <si>
    <t>26.11.2023 09:52:37</t>
  </si>
  <si>
    <t>26.11.2023 09:52:38</t>
  </si>
  <si>
    <t>26.11.2023 09:52:40</t>
  </si>
  <si>
    <t>26.11.2023 09:52:41</t>
  </si>
  <si>
    <t>26.11.2023 09:52:43</t>
  </si>
  <si>
    <t>26.11.2023 09:52:44</t>
  </si>
  <si>
    <t>26.11.2023 09:52:56</t>
  </si>
  <si>
    <t>26.11.2023 09:52:58</t>
  </si>
  <si>
    <t>26.11.2023 09:52:59</t>
  </si>
  <si>
    <t>26.11.2023 09:53:01</t>
  </si>
  <si>
    <t>26.11.2023 09:53:02</t>
  </si>
  <si>
    <t>26.11.2023 09:53:04</t>
  </si>
  <si>
    <t>26.11.2023 09:53:35</t>
  </si>
  <si>
    <t>26.11.2023 09:53:38</t>
  </si>
  <si>
    <t>26.11.2023 09:53:41</t>
  </si>
  <si>
    <t>26.11.2023 09:54:31</t>
  </si>
  <si>
    <t>26.11.2023 09:54:34</t>
  </si>
  <si>
    <t>26.11.2023 09:54:35</t>
  </si>
  <si>
    <t>26.11.2023 09:54:37</t>
  </si>
  <si>
    <t>26.11.2023 09:54:38</t>
  </si>
  <si>
    <t>26.11.2023 09:54:40</t>
  </si>
  <si>
    <t>26.11.2023 09:54:41</t>
  </si>
  <si>
    <t>26.11.2023 09:54:44</t>
  </si>
  <si>
    <t>26.11.2023 09:54:46</t>
  </si>
  <si>
    <t>26.11.2023 09:54:47</t>
  </si>
  <si>
    <t>26.11.2023 09:54:49</t>
  </si>
  <si>
    <t>26.11.2023 09:54:50</t>
  </si>
  <si>
    <t>26.11.2023 09:54:53</t>
  </si>
  <si>
    <t>26.11.2023 09:56:50</t>
  </si>
  <si>
    <t>26.11.2023 09:56:56</t>
  </si>
  <si>
    <t>26.11.2023 09:56:58</t>
  </si>
  <si>
    <t>26.11.2023 09:56:59</t>
  </si>
  <si>
    <t>26.11.2023 09:57:01</t>
  </si>
  <si>
    <t>26.11.2023 09:57:02</t>
  </si>
  <si>
    <t>26.11.2023 09:58:07</t>
  </si>
  <si>
    <t>26.11.2023 09:58:08</t>
  </si>
  <si>
    <t>26.11.2023 09:58:10</t>
  </si>
  <si>
    <t>26.11.2023 09:58:11</t>
  </si>
  <si>
    <t>26.11.2023 09:58:13</t>
  </si>
  <si>
    <t>26.11.2023 09:58:14</t>
  </si>
  <si>
    <t>26.11.2023 09:58:16</t>
  </si>
  <si>
    <t>26.11.2023 09:59:19</t>
  </si>
  <si>
    <t>26.11.2023 09:59:22</t>
  </si>
  <si>
    <t>26.11.2023 09:59:23</t>
  </si>
  <si>
    <t>26.11.2023 09:59:25</t>
  </si>
  <si>
    <t>26.11.2023 09:59:26</t>
  </si>
  <si>
    <t>26.11.2023 09:59:28</t>
  </si>
  <si>
    <t>26.11.2023 10:00:32</t>
  </si>
  <si>
    <t>26.11.2023 10:00:34</t>
  </si>
  <si>
    <t>26.11.2023 10:00:35</t>
  </si>
  <si>
    <t>26.11.2023 10:00:37</t>
  </si>
  <si>
    <t>26.11.2023 10:01:11</t>
  </si>
  <si>
    <t>26.11.2023 10:01:13</t>
  </si>
  <si>
    <t>26.11.2023 10:01:14</t>
  </si>
  <si>
    <t>26.11.2023 10:01:16</t>
  </si>
  <si>
    <t>26.11.2023 10:02:04</t>
  </si>
  <si>
    <t>26.11.2023 10:02:05</t>
  </si>
  <si>
    <t>26.11.2023 10:02:07</t>
  </si>
  <si>
    <t>26.11.2023 10:02:08</t>
  </si>
  <si>
    <t>26.11.2023 10:02:10</t>
  </si>
  <si>
    <t>26.11.2023 10:02:28</t>
  </si>
  <si>
    <t>26.11.2023 10:02:29</t>
  </si>
  <si>
    <t>26.11.2023 10:02:31</t>
  </si>
  <si>
    <t>26.11.2023 10:02:32</t>
  </si>
  <si>
    <t>26.11.2023 10:02:34</t>
  </si>
  <si>
    <t>26.11.2023 10:02:47</t>
  </si>
  <si>
    <t>26.11.2023 10:02:49</t>
  </si>
  <si>
    <t>26.11.2023 10:02:50</t>
  </si>
  <si>
    <t>26.11.2023 10:02:52</t>
  </si>
  <si>
    <t>26.11.2023 10:03:17</t>
  </si>
  <si>
    <t>26.11.2023 10:03:20</t>
  </si>
  <si>
    <t>26.11.2023 10:03:22</t>
  </si>
  <si>
    <t>26.11.2023 10:03:23</t>
  </si>
  <si>
    <t>26.11.2023 10:03:25</t>
  </si>
  <si>
    <t>26.11.2023 10:06:29</t>
  </si>
  <si>
    <t>26.11.2023 10:06:31</t>
  </si>
  <si>
    <t>26.11.2023 10:06:32</t>
  </si>
  <si>
    <t>26.11.2023 10:06:34</t>
  </si>
  <si>
    <t>26.11.2023 10:06:35</t>
  </si>
  <si>
    <t>26.11.2023 10:06:37</t>
  </si>
  <si>
    <t>26.11.2023 10:06:38</t>
  </si>
  <si>
    <t>26.11.2023 10:06:40</t>
  </si>
  <si>
    <t>26.11.2023 10:06:44</t>
  </si>
  <si>
    <t>26.11.2023 10:06:46</t>
  </si>
  <si>
    <t>26.11.2023 10:06:47</t>
  </si>
  <si>
    <t>26.11.2023 10:06:49</t>
  </si>
  <si>
    <t>26.11.2023 10:06:50</t>
  </si>
  <si>
    <t>26.11.2023 10:07:35</t>
  </si>
  <si>
    <t>26.11.2023 10:07:37</t>
  </si>
  <si>
    <t>26.11.2023 10:07:38</t>
  </si>
  <si>
    <t>26.11.2023 10:07:40</t>
  </si>
  <si>
    <t>26.11.2023 10:07:41</t>
  </si>
  <si>
    <t>26.11.2023 10:07:44</t>
  </si>
  <si>
    <t>26.11.2023 10:07:56</t>
  </si>
  <si>
    <t>26.11.2023 10:07:59</t>
  </si>
  <si>
    <t>26.11.2023 10:08:01</t>
  </si>
  <si>
    <t>26.11.2023 10:08:02</t>
  </si>
  <si>
    <t>26.11.2023 10:08:04</t>
  </si>
  <si>
    <t>26.11.2023 10:08:05</t>
  </si>
  <si>
    <t>26.11.2023 10:08:07</t>
  </si>
  <si>
    <t>26.11.2023 10:08:08</t>
  </si>
  <si>
    <t>26.11.2023 10:09:02</t>
  </si>
  <si>
    <t>26.11.2023 10:09:04</t>
  </si>
  <si>
    <t>26.11.2023 10:09:05</t>
  </si>
  <si>
    <t>26.11.2023 10:09:07</t>
  </si>
  <si>
    <t>26.11.2023 10:09:08</t>
  </si>
  <si>
    <t>26.11.2023 10:09:10</t>
  </si>
  <si>
    <t>26.11.2023 10:09:11</t>
  </si>
  <si>
    <t>26.11.2023 10:11:07</t>
  </si>
  <si>
    <t>26.11.2023 10:11:08</t>
  </si>
  <si>
    <t>26.11.2023 10:11:10</t>
  </si>
  <si>
    <t>26.11.2023 10:11:11</t>
  </si>
  <si>
    <t>26.11.2023 10:11:23</t>
  </si>
  <si>
    <t>26.11.2023 10:11:25</t>
  </si>
  <si>
    <t>26.11.2023 10:11:26</t>
  </si>
  <si>
    <t>26.11.2023 10:11:28</t>
  </si>
  <si>
    <t>26.11.2023 10:11:29</t>
  </si>
  <si>
    <t>26.11.2023 10:11:31</t>
  </si>
  <si>
    <t>26.11.2023 10:11:32</t>
  </si>
  <si>
    <t>26.11.2023 10:11:34</t>
  </si>
  <si>
    <t>26.11.2023 10:11:35</t>
  </si>
  <si>
    <t>26.11.2023 10:11:37</t>
  </si>
  <si>
    <t>26.11.2023 10:11:40</t>
  </si>
  <si>
    <t>26.11.2023 10:12:02</t>
  </si>
  <si>
    <t>26.11.2023 10:12:08</t>
  </si>
  <si>
    <t>26.11.2023 10:12:10</t>
  </si>
  <si>
    <t>26.11.2023 10:12:38</t>
  </si>
  <si>
    <t>26.11.2023 10:12:40</t>
  </si>
  <si>
    <t>26.11.2023 10:12:41</t>
  </si>
  <si>
    <t>26.11.2023 10:12:43</t>
  </si>
  <si>
    <t>26.11.2023 10:12:44</t>
  </si>
  <si>
    <t>26.11.2023 10:12:46</t>
  </si>
  <si>
    <t>26.11.2023 10:12:47</t>
  </si>
  <si>
    <t>26.11.2023 10:12:49</t>
  </si>
  <si>
    <t>26.11.2023 10:12:50</t>
  </si>
  <si>
    <t>26.11.2023 10:15:34</t>
  </si>
  <si>
    <t>26.11.2023 10:16:40</t>
  </si>
  <si>
    <t>26.11.2023 10:16:41</t>
  </si>
  <si>
    <t>26.11.2023 10:16:43</t>
  </si>
  <si>
    <t>26.11.2023 10:16:44</t>
  </si>
  <si>
    <t>26.11.2023 10:16:46</t>
  </si>
  <si>
    <t>26.11.2023 10:16:47</t>
  </si>
  <si>
    <t>26.11.2023 10:17:38</t>
  </si>
  <si>
    <t>26.11.2023 10:17:40</t>
  </si>
  <si>
    <t>26.11.2023 10:17:41</t>
  </si>
  <si>
    <t>26.11.2023 10:17:43</t>
  </si>
  <si>
    <t>26.11.2023 10:17:44</t>
  </si>
  <si>
    <t>26.11.2023 10:17:47</t>
  </si>
  <si>
    <t>26.11.2023 10:17:49</t>
  </si>
  <si>
    <t>26.11.2023 10:17:50</t>
  </si>
  <si>
    <t>26.11.2023 10:17:52</t>
  </si>
  <si>
    <t>26.11.2023 10:17:53</t>
  </si>
  <si>
    <t>26.11.2023 10:17:55</t>
  </si>
  <si>
    <t>26.11.2023 10:19:20</t>
  </si>
  <si>
    <t>26.11.2023 10:19:26</t>
  </si>
  <si>
    <t>26.11.2023 10:19:27</t>
  </si>
  <si>
    <t>26.11.2023 10:19:29</t>
  </si>
  <si>
    <t>26.11.2023 10:19:30</t>
  </si>
  <si>
    <t>26.11.2023 10:19:32</t>
  </si>
  <si>
    <t>26.11.2023 10:20:53</t>
  </si>
  <si>
    <t>26.11.2023 10:20:56</t>
  </si>
  <si>
    <t>26.11.2023 10:20:57</t>
  </si>
  <si>
    <t>26.11.2023 10:20:59</t>
  </si>
  <si>
    <t>26.11.2023 10:21:00</t>
  </si>
  <si>
    <t>26.11.2023 10:21:02</t>
  </si>
  <si>
    <t>26.11.2023 10:21:03</t>
  </si>
  <si>
    <t>26.11.2023 10:21:17</t>
  </si>
  <si>
    <t>26.11.2023 10:21:18</t>
  </si>
  <si>
    <t>26.11.2023 10:21:20</t>
  </si>
  <si>
    <t>26.11.2023 10:21:21</t>
  </si>
  <si>
    <t>26.11.2023 10:21:23</t>
  </si>
  <si>
    <t>26.11.2023 10:21:26</t>
  </si>
  <si>
    <t>26.11.2023 10:21:27</t>
  </si>
  <si>
    <t>26.11.2023 10:21:29</t>
  </si>
  <si>
    <t>26.11.2023 10:21:30</t>
  </si>
  <si>
    <t>26.11.2023 10:21:32</t>
  </si>
  <si>
    <t>26.11.2023 10:21:33</t>
  </si>
  <si>
    <t>26.11.2023 10:21:44</t>
  </si>
  <si>
    <t>26.11.2023 10:21:45</t>
  </si>
  <si>
    <t>26.11.2023 10:21:47</t>
  </si>
  <si>
    <t>26.11.2023 10:21:48</t>
  </si>
  <si>
    <t>26.11.2023 10:24:23</t>
  </si>
  <si>
    <t>26.11.2023 10:24:24</t>
  </si>
  <si>
    <t>26.11.2023 10:24:26</t>
  </si>
  <si>
    <t>26.11.2023 10:24:27</t>
  </si>
  <si>
    <t>26.11.2023 10:24:29</t>
  </si>
  <si>
    <t>26.11.2023 10:24:30</t>
  </si>
  <si>
    <t>26.11.2023 10:24:32</t>
  </si>
  <si>
    <t>26.11.2023 10:24:33</t>
  </si>
  <si>
    <t>26.11.2023 10:24:35</t>
  </si>
  <si>
    <t>26.11.2023 10:24:36</t>
  </si>
  <si>
    <t>26.11.2023 10:24:38</t>
  </si>
  <si>
    <t>26.11.2023 10:24:39</t>
  </si>
  <si>
    <t>26.11.2023 10:24:41</t>
  </si>
  <si>
    <t>26.11.2023 10:24:42</t>
  </si>
  <si>
    <t>26.11.2023 10:24:44</t>
  </si>
  <si>
    <t>26.11.2023 10:25:00</t>
  </si>
  <si>
    <t>26.11.2023 10:25:03</t>
  </si>
  <si>
    <t>26.11.2023 10:25:05</t>
  </si>
  <si>
    <t>26.11.2023 10:25:06</t>
  </si>
  <si>
    <t>26.11.2023 10:25:08</t>
  </si>
  <si>
    <t>26.11.2023 10:25:09</t>
  </si>
  <si>
    <t>26.11.2023 10:25:11</t>
  </si>
  <si>
    <t>26.11.2023 10:25:12</t>
  </si>
  <si>
    <t>26.11.2023 10:25:45</t>
  </si>
  <si>
    <t>26.11.2023 10:25:47</t>
  </si>
  <si>
    <t>26.11.2023 10:25:48</t>
  </si>
  <si>
    <t>26.11.2023 10:25:50</t>
  </si>
  <si>
    <t>26.11.2023 10:25:53</t>
  </si>
  <si>
    <t>26.11.2023 10:25:56</t>
  </si>
  <si>
    <t>26.11.2023 10:26:27</t>
  </si>
  <si>
    <t>26.11.2023 10:26:29</t>
  </si>
  <si>
    <t>26.11.2023 10:26:30</t>
  </si>
  <si>
    <t>26.11.2023 10:26:32</t>
  </si>
  <si>
    <t>26.11.2023 10:26:35</t>
  </si>
  <si>
    <t>26.11.2023 10:26:45</t>
  </si>
  <si>
    <t>26.11.2023 10:26:47</t>
  </si>
  <si>
    <t>26.11.2023 10:26:48</t>
  </si>
  <si>
    <t>26.11.2023 10:26:50</t>
  </si>
  <si>
    <t>26.11.2023 10:26:51</t>
  </si>
  <si>
    <t>26.11.2023 10:26:53</t>
  </si>
  <si>
    <t>26.11.2023 10:26:54</t>
  </si>
  <si>
    <t>26.11.2023 10:27:06</t>
  </si>
  <si>
    <t>26.11.2023 10:27:08</t>
  </si>
  <si>
    <t>26.11.2023 10:27:09</t>
  </si>
  <si>
    <t>26.11.2023 10:27:11</t>
  </si>
  <si>
    <t>26.11.2023 10:27:12</t>
  </si>
  <si>
    <t>26.11.2023 10:27:15</t>
  </si>
  <si>
    <t>26.11.2023 10:27:17</t>
  </si>
  <si>
    <t>26.11.2023 10:28:15</t>
  </si>
  <si>
    <t>26.11.2023 10:28:17</t>
  </si>
  <si>
    <t>26.11.2023 10:28:18</t>
  </si>
  <si>
    <t>26.11.2023 10:28:20</t>
  </si>
  <si>
    <t>26.11.2023 10:28:21</t>
  </si>
  <si>
    <t>26.11.2023 10:28:23</t>
  </si>
  <si>
    <t>26.11.2023 10:28:36</t>
  </si>
  <si>
    <t>26.11.2023 10:28:37</t>
  </si>
  <si>
    <t>26.11.2023 10:28:39</t>
  </si>
  <si>
    <t>26.11.2023 10:28:40</t>
  </si>
  <si>
    <t>26.11.2023 10:28:42</t>
  </si>
  <si>
    <t>26.11.2023 10:28:45</t>
  </si>
  <si>
    <t>26.11.2023 10:29:12</t>
  </si>
  <si>
    <t>26.11.2023 10:29:13</t>
  </si>
  <si>
    <t>26.11.2023 10:29:15</t>
  </si>
  <si>
    <t>26.11.2023 10:29:16</t>
  </si>
  <si>
    <t>26.11.2023 10:29:18</t>
  </si>
  <si>
    <t>26.11.2023 10:29:19</t>
  </si>
  <si>
    <t>26.11.2023 10:29:28</t>
  </si>
  <si>
    <t>26.11.2023 10:29:30</t>
  </si>
  <si>
    <t>26.11.2023 10:29:58</t>
  </si>
  <si>
    <t>26.11.2023 10:30:00</t>
  </si>
  <si>
    <t>26.11.2023 10:30:01</t>
  </si>
  <si>
    <t>26.11.2023 10:30:03</t>
  </si>
  <si>
    <t>26.11.2023 10:30:04</t>
  </si>
  <si>
    <t>26.11.2023 10:30:37</t>
  </si>
  <si>
    <t>26.11.2023 10:33:33</t>
  </si>
  <si>
    <t>26.11.2023 10:33:34</t>
  </si>
  <si>
    <t>26.11.2023 10:33:36</t>
  </si>
  <si>
    <t>26.11.2023 10:33:39</t>
  </si>
  <si>
    <t>26.11.2023 10:35:06</t>
  </si>
  <si>
    <t>26.11.2023 10:35:07</t>
  </si>
  <si>
    <t>26.11.2023 10:35:09</t>
  </si>
  <si>
    <t>26.11.2023 10:35:10</t>
  </si>
  <si>
    <t>26.11.2023 10:35:12</t>
  </si>
  <si>
    <t>26.11.2023 10:35:13</t>
  </si>
  <si>
    <t>26.11.2023 10:35:15</t>
  </si>
  <si>
    <t>26.11.2023 10:35:25</t>
  </si>
  <si>
    <t>26.11.2023 10:35:28</t>
  </si>
  <si>
    <t>26.11.2023 10:35:30</t>
  </si>
  <si>
    <t>26.11.2023 10:35:31</t>
  </si>
  <si>
    <t>26.11.2023 10:35:33</t>
  </si>
  <si>
    <t>26.11.2023 10:37:13</t>
  </si>
  <si>
    <t>26.11.2023 10:37:15</t>
  </si>
  <si>
    <t>26.11.2023 10:37:16</t>
  </si>
  <si>
    <t>26.11.2023 10:37:18</t>
  </si>
  <si>
    <t>26.11.2023 10:37:19</t>
  </si>
  <si>
    <t>26.11.2023 10:37:21</t>
  </si>
  <si>
    <t>26.11.2023 10:37:22</t>
  </si>
  <si>
    <t>26.11.2023 10:37:57</t>
  </si>
  <si>
    <t>26.11.2023 10:38:00</t>
  </si>
  <si>
    <t>26.11.2023 10:38:01</t>
  </si>
  <si>
    <t>26.11.2023 10:38:03</t>
  </si>
  <si>
    <t>26.11.2023 10:38:04</t>
  </si>
  <si>
    <t>26.11.2023 10:38:06</t>
  </si>
  <si>
    <t>26.11.2023 10:38:09</t>
  </si>
  <si>
    <t>26.11.2023 10:38:10</t>
  </si>
  <si>
    <t>26.11.2023 10:38:36</t>
  </si>
  <si>
    <t>26.11.2023 10:38:37</t>
  </si>
  <si>
    <t>26.11.2023 10:38:39</t>
  </si>
  <si>
    <t>26.11.2023 10:38:40</t>
  </si>
  <si>
    <t>26.11.2023 10:38:42</t>
  </si>
  <si>
    <t>26.11.2023 10:38:43</t>
  </si>
  <si>
    <t>26.11.2023 10:38:45</t>
  </si>
  <si>
    <t>26.11.2023 10:38:48</t>
  </si>
  <si>
    <t>26.11.2023 10:39:04</t>
  </si>
  <si>
    <t>26.11.2023 10:39:06</t>
  </si>
  <si>
    <t>26.11.2023 10:39:07</t>
  </si>
  <si>
    <t>26.11.2023 10:39:09</t>
  </si>
  <si>
    <t>26.11.2023 10:39:10</t>
  </si>
  <si>
    <t>26.11.2023 10:39:40</t>
  </si>
  <si>
    <t>26.11.2023 10:40:30</t>
  </si>
  <si>
    <t>26.11.2023 10:40:33</t>
  </si>
  <si>
    <t>26.11.2023 10:40:34</t>
  </si>
  <si>
    <t>26.11.2023 10:40:35</t>
  </si>
  <si>
    <t>26.11.2023 10:40:37</t>
  </si>
  <si>
    <t>26.11.2023 10:40:38</t>
  </si>
  <si>
    <t>26.11.2023 10:41:59</t>
  </si>
  <si>
    <t>26.11.2023 10:42:01</t>
  </si>
  <si>
    <t>26.11.2023 10:42:02</t>
  </si>
  <si>
    <t>26.11.2023 10:42:04</t>
  </si>
  <si>
    <t>26.11.2023 10:42:05</t>
  </si>
  <si>
    <t>26.11.2023 10:42:07</t>
  </si>
  <si>
    <t>26.11.2023 10:42:10</t>
  </si>
  <si>
    <t>26.11.2023 10:43:44</t>
  </si>
  <si>
    <t>26.11.2023 10:43:46</t>
  </si>
  <si>
    <t>26.11.2023 10:43:47</t>
  </si>
  <si>
    <t>26.11.2023 10:43:49</t>
  </si>
  <si>
    <t>26.11.2023 10:43:50</t>
  </si>
  <si>
    <t>26.11.2023 10:43:52</t>
  </si>
  <si>
    <t>26.11.2023 10:44:20</t>
  </si>
  <si>
    <t>26.11.2023 10:44:22</t>
  </si>
  <si>
    <t>26.11.2023 10:44:23</t>
  </si>
  <si>
    <t>26.11.2023 10:44:25</t>
  </si>
  <si>
    <t>26.11.2023 10:44:26</t>
  </si>
  <si>
    <t>26.11.2023 10:45:05</t>
  </si>
  <si>
    <t>26.11.2023 10:45:08</t>
  </si>
  <si>
    <t>26.11.2023 10:45:10</t>
  </si>
  <si>
    <t>26.11.2023 10:45:11</t>
  </si>
  <si>
    <t>26.11.2023 10:45:13</t>
  </si>
  <si>
    <t>26.11.2023 10:45:14</t>
  </si>
  <si>
    <t>26.11.2023 10:45:17</t>
  </si>
  <si>
    <t>26.11.2023 10:45:19</t>
  </si>
  <si>
    <t>26.11.2023 10:45:20</t>
  </si>
  <si>
    <t>26.11.2023 10:45:22</t>
  </si>
  <si>
    <t>26.11.2023 10:45:23</t>
  </si>
  <si>
    <t>26.11.2023 10:46:01</t>
  </si>
  <si>
    <t>26.11.2023 10:46:02</t>
  </si>
  <si>
    <t>26.11.2023 10:46:04</t>
  </si>
  <si>
    <t>26.11.2023 10:46:05</t>
  </si>
  <si>
    <t>26.11.2023 10:46:07</t>
  </si>
  <si>
    <t>26.11.2023 10:46:08</t>
  </si>
  <si>
    <t>26.11.2023 10:46:10</t>
  </si>
  <si>
    <t>26.11.2023 10:46:11</t>
  </si>
  <si>
    <t>26.11.2023 10:46:13</t>
  </si>
  <si>
    <t>26.11.2023 10:46:14</t>
  </si>
  <si>
    <t>26.11.2023 10:46:22</t>
  </si>
  <si>
    <t>26.11.2023 10:46:23</t>
  </si>
  <si>
    <t>26.11.2023 10:46:25</t>
  </si>
  <si>
    <t>26.11.2023 10:46:26</t>
  </si>
  <si>
    <t>26.11.2023 10:46:28</t>
  </si>
  <si>
    <t>26.11.2023 10:46:29</t>
  </si>
  <si>
    <t>26.11.2023 10:47:25</t>
  </si>
  <si>
    <t>26.11.2023 10:47:26</t>
  </si>
  <si>
    <t>26.11.2023 10:47:28</t>
  </si>
  <si>
    <t>26.11.2023 10:47:29</t>
  </si>
  <si>
    <t>26.11.2023 10:47:31</t>
  </si>
  <si>
    <t>26.11.2023 10:47:32</t>
  </si>
  <si>
    <t>26.11.2023 10:47:34</t>
  </si>
  <si>
    <t>26.11.2023 10:47:35</t>
  </si>
  <si>
    <t>26.11.2023 10:47:40</t>
  </si>
  <si>
    <t>26.11.2023 10:47:44</t>
  </si>
  <si>
    <t>26.11.2023 10:47:46</t>
  </si>
  <si>
    <t>26.11.2023 10:47:47</t>
  </si>
  <si>
    <t>26.11.2023 10:47:49</t>
  </si>
  <si>
    <t>26.11.2023 10:47:50</t>
  </si>
  <si>
    <t>26.11.2023 10:47:52</t>
  </si>
  <si>
    <t>26.11.2023 10:47:53</t>
  </si>
  <si>
    <t>26.11.2023 10:47:55</t>
  </si>
  <si>
    <t>26.11.2023 10:47:56</t>
  </si>
  <si>
    <t>26.11.2023 10:47:58</t>
  </si>
  <si>
    <t>26.11.2023 10:47:59</t>
  </si>
  <si>
    <t>26.11.2023 10:48:50</t>
  </si>
  <si>
    <t>26.11.2023 10:48:52</t>
  </si>
  <si>
    <t>26.11.2023 10:48:53</t>
  </si>
  <si>
    <t>26.11.2023 10:48:55</t>
  </si>
  <si>
    <t>26.11.2023 10:48:58</t>
  </si>
  <si>
    <t>26.11.2023 10:49:02</t>
  </si>
  <si>
    <t>26.11.2023 10:49:04</t>
  </si>
  <si>
    <t>26.11.2023 10:49:05</t>
  </si>
  <si>
    <t>26.11.2023 10:49:07</t>
  </si>
  <si>
    <t>26.11.2023 10:49:08</t>
  </si>
  <si>
    <t>26.11.2023 10:49:10</t>
  </si>
  <si>
    <t>26.11.2023 10:49:11</t>
  </si>
  <si>
    <t>26.11.2023 10:49:38</t>
  </si>
  <si>
    <t>26.11.2023 10:49:41</t>
  </si>
  <si>
    <t>26.11.2023 10:49:43</t>
  </si>
  <si>
    <t>26.11.2023 10:49:44</t>
  </si>
  <si>
    <t>26.11.2023 10:49:46</t>
  </si>
  <si>
    <t>26.11.2023 10:49:47</t>
  </si>
  <si>
    <t>26.11.2023 10:49:49</t>
  </si>
  <si>
    <t>26.11.2023 10:49:50</t>
  </si>
  <si>
    <t>26.11.2023 10:49:52</t>
  </si>
  <si>
    <t>26.11.2023 10:49:53</t>
  </si>
  <si>
    <t>26.11.2023 10:49:55</t>
  </si>
  <si>
    <t>26.11.2023 10:49:56</t>
  </si>
  <si>
    <t>26.11.2023 10:49:59</t>
  </si>
  <si>
    <t>26.11.2023 10:50:11</t>
  </si>
  <si>
    <t>26.11.2023 10:50:13</t>
  </si>
  <si>
    <t>26.11.2023 10:50:14</t>
  </si>
  <si>
    <t>26.11.2023 10:50:17</t>
  </si>
  <si>
    <t>26.11.2023 10:50:18</t>
  </si>
  <si>
    <t>26.11.2023 10:51:20</t>
  </si>
  <si>
    <t>26.11.2023 10:51:21</t>
  </si>
  <si>
    <t>26.11.2023 10:51:23</t>
  </si>
  <si>
    <t>26.11.2023 10:51:24</t>
  </si>
  <si>
    <t>26.11.2023 10:51:26</t>
  </si>
  <si>
    <t>26.11.2023 10:51:29</t>
  </si>
  <si>
    <t>26.11.2023 10:51:42</t>
  </si>
  <si>
    <t>26.11.2023 10:51:44</t>
  </si>
  <si>
    <t>26.11.2023 10:51:45</t>
  </si>
  <si>
    <t>26.11.2023 10:51:47</t>
  </si>
  <si>
    <t>26.11.2023 10:51:48</t>
  </si>
  <si>
    <t>26.11.2023 10:51:50</t>
  </si>
  <si>
    <t>26.11.2023 10:51:51</t>
  </si>
  <si>
    <t>26.11.2023 10:51:54</t>
  </si>
  <si>
    <t>26.11.2023 10:51:56</t>
  </si>
  <si>
    <t>26.11.2023 10:51:57</t>
  </si>
  <si>
    <t>26.11.2023 10:51:59</t>
  </si>
  <si>
    <t>26.11.2023 10:52:00</t>
  </si>
  <si>
    <t>26.11.2023 10:52:02</t>
  </si>
  <si>
    <t>26.11.2023 10:52:11</t>
  </si>
  <si>
    <t>26.11.2023 10:52:12</t>
  </si>
  <si>
    <t>26.11.2023 10:52:14</t>
  </si>
  <si>
    <t>26.11.2023 10:52:15</t>
  </si>
  <si>
    <t>26.11.2023 10:52:17</t>
  </si>
  <si>
    <t>26.11.2023 10:52:18</t>
  </si>
  <si>
    <t>26.11.2023 10:52:47</t>
  </si>
  <si>
    <t>26.11.2023 10:52:48</t>
  </si>
  <si>
    <t>26.11.2023 10:52:50</t>
  </si>
  <si>
    <t>26.11.2023 10:52:51</t>
  </si>
  <si>
    <t>26.11.2023 10:52:53</t>
  </si>
  <si>
    <t>26.11.2023 10:52:54</t>
  </si>
  <si>
    <t>26.11.2023 10:53:09</t>
  </si>
  <si>
    <t>26.11.2023 10:53:11</t>
  </si>
  <si>
    <t>26.11.2023 10:53:12</t>
  </si>
  <si>
    <t>26.11.2023 10:53:14</t>
  </si>
  <si>
    <t>26.11.2023 10:53:15</t>
  </si>
  <si>
    <t>26.11.2023 10:53:17</t>
  </si>
  <si>
    <t>26.11.2023 10:54:08</t>
  </si>
  <si>
    <t>26.11.2023 10:54:09</t>
  </si>
  <si>
    <t>26.11.2023 10:54:11</t>
  </si>
  <si>
    <t>26.11.2023 10:54:12</t>
  </si>
  <si>
    <t>26.11.2023 10:54:14</t>
  </si>
  <si>
    <t>26.11.2023 10:54:32</t>
  </si>
  <si>
    <t>26.11.2023 10:54:33</t>
  </si>
  <si>
    <t>26.11.2023 10:54:36</t>
  </si>
  <si>
    <t>26.11.2023 10:54:39</t>
  </si>
  <si>
    <t>26.11.2023 10:55:26</t>
  </si>
  <si>
    <t>26.11.2023 10:55:27</t>
  </si>
  <si>
    <t>26.11.2023 10:55:29</t>
  </si>
  <si>
    <t>26.11.2023 10:55:30</t>
  </si>
  <si>
    <t>26.11.2023 10:55:32</t>
  </si>
  <si>
    <t>26.11.2023 10:55:42</t>
  </si>
  <si>
    <t>26.11.2023 10:55:45</t>
  </si>
  <si>
    <t>26.11.2023 10:55:47</t>
  </si>
  <si>
    <t>26.11.2023 10:55:48</t>
  </si>
  <si>
    <t>26.11.2023 10:55:50</t>
  </si>
  <si>
    <t>26.11.2023 10:55:51</t>
  </si>
  <si>
    <t>26.11.2023 10:55:54</t>
  </si>
  <si>
    <t>26.11.2023 10:55:56</t>
  </si>
  <si>
    <t>26.11.2023 10:55:57</t>
  </si>
  <si>
    <t>26.11.2023 10:55:59</t>
  </si>
  <si>
    <t>26.11.2023 10:56:00</t>
  </si>
  <si>
    <t>26.11.2023 10:56:02</t>
  </si>
  <si>
    <t>26.11.2023 10:56:03</t>
  </si>
  <si>
    <t>26.11.2023 10:56:14</t>
  </si>
  <si>
    <t>26.11.2023 10:56:15</t>
  </si>
  <si>
    <t>26.11.2023 10:56:17</t>
  </si>
  <si>
    <t>26.11.2023 10:56:18</t>
  </si>
  <si>
    <t>26.11.2023 10:56:20</t>
  </si>
  <si>
    <t>26.11.2023 10:56:21</t>
  </si>
  <si>
    <t>26.11.2023 10:56:23</t>
  </si>
  <si>
    <t>26.11.2023 10:56:36</t>
  </si>
  <si>
    <t>26.11.2023 10:56:38</t>
  </si>
  <si>
    <t>26.11.2023 10:56:39</t>
  </si>
  <si>
    <t>26.11.2023 10:56:41</t>
  </si>
  <si>
    <t>26.11.2023 10:56:42</t>
  </si>
  <si>
    <t>26.11.2023 10:56:44</t>
  </si>
  <si>
    <t>26.11.2023 10:56:45</t>
  </si>
  <si>
    <t>26.11.2023 10:56:47</t>
  </si>
  <si>
    <t>26.11.2023 10:56:48</t>
  </si>
  <si>
    <t>26.11.2023 10:56:50</t>
  </si>
  <si>
    <t>26.11.2023 10:56:51</t>
  </si>
  <si>
    <t>26.11.2023 10:56:53</t>
  </si>
  <si>
    <t>26.11.2023 10:56:54</t>
  </si>
  <si>
    <t>26.11.2023 10:56:57</t>
  </si>
  <si>
    <t>26.11.2023 10:56:59</t>
  </si>
  <si>
    <t>26.11.2023 10:57:00</t>
  </si>
  <si>
    <t>26.11.2023 10:57:03</t>
  </si>
  <si>
    <t>26.11.2023 10:57:50</t>
  </si>
  <si>
    <t>26.11.2023 10:57:54</t>
  </si>
  <si>
    <t>26.11.2023 10:57:56</t>
  </si>
  <si>
    <t>26.11.2023 10:57:57</t>
  </si>
  <si>
    <t>26.11.2023 10:57:59</t>
  </si>
  <si>
    <t>26.11.2023 10:58:00</t>
  </si>
  <si>
    <t>26.11.2023 10:58:02</t>
  </si>
  <si>
    <t>26.11.2023 10:58:03</t>
  </si>
  <si>
    <t>26.11.2023 10:58:05</t>
  </si>
  <si>
    <t>26.11.2023 10:58:06</t>
  </si>
  <si>
    <t>26.11.2023 10:58:08</t>
  </si>
  <si>
    <t>26.11.2023 10:58:17</t>
  </si>
  <si>
    <t>26.11.2023 10:58:21</t>
  </si>
  <si>
    <t>26.11.2023 10:58:23</t>
  </si>
  <si>
    <t>26.11.2023 10:58:24</t>
  </si>
  <si>
    <t>26.11.2023 10:58:26</t>
  </si>
  <si>
    <t>26.11.2023 10:58:27</t>
  </si>
  <si>
    <t>26.11.2023 10:58:37</t>
  </si>
  <si>
    <t>26.11.2023 10:58:39</t>
  </si>
  <si>
    <t>26.11.2023 10:58:40</t>
  </si>
  <si>
    <t>26.11.2023 10:58:42</t>
  </si>
  <si>
    <t>26.11.2023 10:58:45</t>
  </si>
  <si>
    <t>26.11.2023 10:58:49</t>
  </si>
  <si>
    <t>26.11.2023 10:58:54</t>
  </si>
  <si>
    <t>26.11.2023 10:58:55</t>
  </si>
  <si>
    <t>26.11.2023 10:58:57</t>
  </si>
  <si>
    <t>26.11.2023 10:58:58</t>
  </si>
  <si>
    <t>26.11.2023 10:59:00</t>
  </si>
  <si>
    <t>26.11.2023 10:59:31</t>
  </si>
  <si>
    <t>26.11.2023 10:59:33</t>
  </si>
  <si>
    <t>26.11.2023 10:59:34</t>
  </si>
  <si>
    <t>26.11.2023 10:59:36</t>
  </si>
  <si>
    <t>26.11.2023 10:59:37</t>
  </si>
  <si>
    <t>26.11.2023 10:59:39</t>
  </si>
  <si>
    <t>26.11.2023 10:59:55</t>
  </si>
  <si>
    <t>26.11.2023 10:59:57</t>
  </si>
  <si>
    <t>26.11.2023 10:59:58</t>
  </si>
  <si>
    <t>26.11.2023 11:00:00</t>
  </si>
  <si>
    <t>26.11.2023 11:00:09</t>
  </si>
  <si>
    <t>26.11.2023 11:00:10</t>
  </si>
  <si>
    <t>26.11.2023 11:00:12</t>
  </si>
  <si>
    <t>26.11.2023 11:00:13</t>
  </si>
  <si>
    <t>26.11.2023 11:00:15</t>
  </si>
  <si>
    <t>26.11.2023 11:00:16</t>
  </si>
  <si>
    <t>26.11.2023 11:00:31</t>
  </si>
  <si>
    <t>26.11.2023 11:00:33</t>
  </si>
  <si>
    <t>26.11.2023 11:00:34</t>
  </si>
  <si>
    <t>26.11.2023 11:00:36</t>
  </si>
  <si>
    <t>26.11.2023 11:00:37</t>
  </si>
  <si>
    <t>26.11.2023 11:00:39</t>
  </si>
  <si>
    <t>26.11.2023 11:00:48</t>
  </si>
  <si>
    <t>26.11.2023 11:00:49</t>
  </si>
  <si>
    <t>26.11.2023 11:00:51</t>
  </si>
  <si>
    <t>26.11.2023 11:00:52</t>
  </si>
  <si>
    <t>26.11.2023 11:00:54</t>
  </si>
  <si>
    <t>26.11.2023 11:02:00</t>
  </si>
  <si>
    <t>26.11.2023 11:02:01</t>
  </si>
  <si>
    <t>26.11.2023 11:02:03</t>
  </si>
  <si>
    <t>26.11.2023 11:02:04</t>
  </si>
  <si>
    <t>26.11.2023 11:02:15</t>
  </si>
  <si>
    <t>26.11.2023 11:02:16</t>
  </si>
  <si>
    <t>26.11.2023 11:02:17</t>
  </si>
  <si>
    <t>26.11.2023 11:02:20</t>
  </si>
  <si>
    <t>26.11.2023 11:02:53</t>
  </si>
  <si>
    <t>26.11.2023 11:03:02</t>
  </si>
  <si>
    <t>26.11.2023 11:03:04</t>
  </si>
  <si>
    <t>26.11.2023 11:03:05</t>
  </si>
  <si>
    <t>26.11.2023 11:03:07</t>
  </si>
  <si>
    <t>26.11.2023 11:03:08</t>
  </si>
  <si>
    <t>26.11.2023 11:03:10</t>
  </si>
  <si>
    <t>26.11.2023 11:03:11</t>
  </si>
  <si>
    <t>26.11.2023 11:03:13</t>
  </si>
  <si>
    <t>26.11.2023 11:03:14</t>
  </si>
  <si>
    <t>26.11.2023 11:03:16</t>
  </si>
  <si>
    <t>26.11.2023 11:03:26</t>
  </si>
  <si>
    <t>26.11.2023 11:03:28</t>
  </si>
  <si>
    <t>26.11.2023 11:03:29</t>
  </si>
  <si>
    <t>26.11.2023 11:03:31</t>
  </si>
  <si>
    <t>26.11.2023 11:03:32</t>
  </si>
  <si>
    <t>26.11.2023 11:03:34</t>
  </si>
  <si>
    <t>26.11.2023 11:03:35</t>
  </si>
  <si>
    <t>26.11.2023 11:03:37</t>
  </si>
  <si>
    <t>26.11.2023 11:04:38</t>
  </si>
  <si>
    <t>26.11.2023 11:04:40</t>
  </si>
  <si>
    <t>26.11.2023 11:04:41</t>
  </si>
  <si>
    <t>26.11.2023 11:04:43</t>
  </si>
  <si>
    <t>26.11.2023 11:04:44</t>
  </si>
  <si>
    <t>26.11.2023 11:04:46</t>
  </si>
  <si>
    <t>26.11.2023 11:04:49</t>
  </si>
  <si>
    <t>26.11.2023 11:05:59</t>
  </si>
  <si>
    <t>26.11.2023 11:06:01</t>
  </si>
  <si>
    <t>26.11.2023 11:06:02</t>
  </si>
  <si>
    <t>26.11.2023 11:06:04</t>
  </si>
  <si>
    <t>26.11.2023 11:06:05</t>
  </si>
  <si>
    <t>26.11.2023 11:06:07</t>
  </si>
  <si>
    <t>26.11.2023 11:06:49</t>
  </si>
  <si>
    <t>26.11.2023 11:06:50</t>
  </si>
  <si>
    <t>26.11.2023 11:06:52</t>
  </si>
  <si>
    <t>26.11.2023 11:06:53</t>
  </si>
  <si>
    <t>26.11.2023 11:06:55</t>
  </si>
  <si>
    <t>26.11.2023 11:06:56</t>
  </si>
  <si>
    <t>26.11.2023 11:06:58</t>
  </si>
  <si>
    <t>26.11.2023 11:06:59</t>
  </si>
  <si>
    <t>26.11.2023 11:07:01</t>
  </si>
  <si>
    <t>26.11.2023 11:07:02</t>
  </si>
  <si>
    <t>26.11.2023 11:07:25</t>
  </si>
  <si>
    <t>26.11.2023 11:07:28</t>
  </si>
  <si>
    <t>26.11.2023 11:07:29</t>
  </si>
  <si>
    <t>26.11.2023 11:07:31</t>
  </si>
  <si>
    <t>26.11.2023 11:07:32</t>
  </si>
  <si>
    <t>26.11.2023 11:07:34</t>
  </si>
  <si>
    <t>26.11.2023 11:07:35</t>
  </si>
  <si>
    <t>26.11.2023 11:08:20</t>
  </si>
  <si>
    <t>26.11.2023 11:08:22</t>
  </si>
  <si>
    <t>26.11.2023 11:08:23</t>
  </si>
  <si>
    <t>26.11.2023 11:08:25</t>
  </si>
  <si>
    <t>26.11.2023 11:09:40</t>
  </si>
  <si>
    <t>26.11.2023 11:09:41</t>
  </si>
  <si>
    <t>26.11.2023 11:09:43</t>
  </si>
  <si>
    <t>26.11.2023 11:09:44</t>
  </si>
  <si>
    <t>26.11.2023 11:09:46</t>
  </si>
  <si>
    <t>26.11.2023 11:09:47</t>
  </si>
  <si>
    <t>26.11.2023 11:09:49</t>
  </si>
  <si>
    <t>26.11.2023 11:09:50</t>
  </si>
  <si>
    <t>26.11.2023 11:10:20</t>
  </si>
  <si>
    <t>26.11.2023 11:10:22</t>
  </si>
  <si>
    <t>26.11.2023 11:10:23</t>
  </si>
  <si>
    <t>26.11.2023 11:10:25</t>
  </si>
  <si>
    <t>26.11.2023 11:10:26</t>
  </si>
  <si>
    <t>26.11.2023 11:11:20</t>
  </si>
  <si>
    <t>26.11.2023 11:11:22</t>
  </si>
  <si>
    <t>26.11.2023 11:11:23</t>
  </si>
  <si>
    <t>26.11.2023 11:11:26</t>
  </si>
  <si>
    <t>26.11.2023 11:11:28</t>
  </si>
  <si>
    <t>26.11.2023 11:11:29</t>
  </si>
  <si>
    <t>26.11.2023 11:11:32</t>
  </si>
  <si>
    <t>26.11.2023 11:11:34</t>
  </si>
  <si>
    <t>26.11.2023 11:11:35</t>
  </si>
  <si>
    <t>26.11.2023 11:11:37</t>
  </si>
  <si>
    <t>26.11.2023 11:11:38</t>
  </si>
  <si>
    <t>26.11.2023 11:11:40</t>
  </si>
  <si>
    <t>26.11.2023 11:11:41</t>
  </si>
  <si>
    <t>26.11.2023 11:11:43</t>
  </si>
  <si>
    <t>26.11.2023 11:11:44</t>
  </si>
  <si>
    <t>26.11.2023 11:11:46</t>
  </si>
  <si>
    <t>26.11.2023 11:11:47</t>
  </si>
  <si>
    <t>26.11.2023 11:12:11</t>
  </si>
  <si>
    <t>26.11.2023 11:12:12</t>
  </si>
  <si>
    <t>26.11.2023 11:12:14</t>
  </si>
  <si>
    <t>26.11.2023 11:12:15</t>
  </si>
  <si>
    <t>26.11.2023 11:12:17</t>
  </si>
  <si>
    <t>26.11.2023 11:12:20</t>
  </si>
  <si>
    <t>26.11.2023 11:12:36</t>
  </si>
  <si>
    <t>26.11.2023 11:12:38</t>
  </si>
  <si>
    <t>26.11.2023 11:12:39</t>
  </si>
  <si>
    <t>26.11.2023 11:12:41</t>
  </si>
  <si>
    <t>26.11.2023 11:12:42</t>
  </si>
  <si>
    <t>26.11.2023 11:12:44</t>
  </si>
  <si>
    <t>26.11.2023 11:12:45</t>
  </si>
  <si>
    <t>26.11.2023 11:12:47</t>
  </si>
  <si>
    <t>26.11.2023 11:13:14</t>
  </si>
  <si>
    <t>26.11.2023 11:13:15</t>
  </si>
  <si>
    <t>26.11.2023 11:13:17</t>
  </si>
  <si>
    <t>26.11.2023 11:13:18</t>
  </si>
  <si>
    <t>26.11.2023 11:13:20</t>
  </si>
  <si>
    <t>26.11.2023 11:13:21</t>
  </si>
  <si>
    <t>26.11.2023 11:13:23</t>
  </si>
  <si>
    <t>26.11.2023 11:13:44</t>
  </si>
  <si>
    <t>26.11.2023 11:13:45</t>
  </si>
  <si>
    <t>26.11.2023 11:13:47</t>
  </si>
  <si>
    <t>26.11.2023 11:13:48</t>
  </si>
  <si>
    <t>26.11.2023 11:13:50</t>
  </si>
  <si>
    <t>26.11.2023 11:14:24</t>
  </si>
  <si>
    <t>26.11.2023 11:14:26</t>
  </si>
  <si>
    <t>26.11.2023 11:14:27</t>
  </si>
  <si>
    <t>26.11.2023 11:14:29</t>
  </si>
  <si>
    <t>26.11.2023 11:14:30</t>
  </si>
  <si>
    <t>26.11.2023 11:14:32</t>
  </si>
  <si>
    <t>26.11.2023 11:14:33</t>
  </si>
  <si>
    <t>26.11.2023 11:14:35</t>
  </si>
  <si>
    <t>26.11.2023 11:14:36</t>
  </si>
  <si>
    <t>26.11.2023 11:15:03</t>
  </si>
  <si>
    <t>26.11.2023 11:15:05</t>
  </si>
  <si>
    <t>26.11.2023 11:15:06</t>
  </si>
  <si>
    <t>26.11.2023 11:15:08</t>
  </si>
  <si>
    <t>26.11.2023 11:15:09</t>
  </si>
  <si>
    <t>26.11.2023 11:15:11</t>
  </si>
  <si>
    <t>26.11.2023 11:15:18</t>
  </si>
  <si>
    <t>26.11.2023 11:15:20</t>
  </si>
  <si>
    <t>26.11.2023 11:15:21</t>
  </si>
  <si>
    <t>26.11.2023 11:15:23</t>
  </si>
  <si>
    <t>26.11.2023 11:15:24</t>
  </si>
  <si>
    <t>26.11.2023 11:15:26</t>
  </si>
  <si>
    <t>26.11.2023 11:21:23</t>
  </si>
  <si>
    <t>26.11.2023 11:21:24</t>
  </si>
  <si>
    <t>26.11.2023 11:21:26</t>
  </si>
  <si>
    <t>26.11.2023 11:21:27</t>
  </si>
  <si>
    <t>26.11.2023 11:21:29</t>
  </si>
  <si>
    <t>26.11.2023 11:22:50</t>
  </si>
  <si>
    <t>26.11.2023 11:22:51</t>
  </si>
  <si>
    <t>26.11.2023 11:22:53</t>
  </si>
  <si>
    <t>26.11.2023 11:22:54</t>
  </si>
  <si>
    <t>26.11.2023 11:22:56</t>
  </si>
  <si>
    <t>26.11.2023 11:22:57</t>
  </si>
  <si>
    <t>26.11.2023 11:22:59</t>
  </si>
  <si>
    <t>26.11.2023 11:23:45</t>
  </si>
  <si>
    <t>26.11.2023 11:23:48</t>
  </si>
  <si>
    <t>26.11.2023 11:23:50</t>
  </si>
  <si>
    <t>26.11.2023 11:23:51</t>
  </si>
  <si>
    <t>26.11.2023 11:23:53</t>
  </si>
  <si>
    <t>26.11.2023 11:23:54</t>
  </si>
  <si>
    <t>26.11.2023 11:23:56</t>
  </si>
  <si>
    <t>26.11.2023 11:24:27</t>
  </si>
  <si>
    <t>26.11.2023 11:24:28</t>
  </si>
  <si>
    <t>26.11.2023 11:24:30</t>
  </si>
  <si>
    <t>26.11.2023 11:24:31</t>
  </si>
  <si>
    <t>26.11.2023 11:24:33</t>
  </si>
  <si>
    <t>26.11.2023 11:24:36</t>
  </si>
  <si>
    <t>26.11.2023 11:24:51</t>
  </si>
  <si>
    <t>26.11.2023 11:24:54</t>
  </si>
  <si>
    <t>26.11.2023 11:24:55</t>
  </si>
  <si>
    <t>26.11.2023 11:24:57</t>
  </si>
  <si>
    <t>26.11.2023 11:24:58</t>
  </si>
  <si>
    <t>26.11.2023 11:25:00</t>
  </si>
  <si>
    <t>26.11.2023 11:25:04</t>
  </si>
  <si>
    <t>26.11.2023 11:25:06</t>
  </si>
  <si>
    <t>26.11.2023 11:25:07</t>
  </si>
  <si>
    <t>26.11.2023 11:25:09</t>
  </si>
  <si>
    <t>26.11.2023 11:25:10</t>
  </si>
  <si>
    <t>26.11.2023 11:25:12</t>
  </si>
  <si>
    <t>26.11.2023 11:25:40</t>
  </si>
  <si>
    <t>26.11.2023 11:25:42</t>
  </si>
  <si>
    <t>26.11.2023 11:25:43</t>
  </si>
  <si>
    <t>26.11.2023 11:25:46</t>
  </si>
  <si>
    <t>26.11.2023 11:26:00</t>
  </si>
  <si>
    <t>26.11.2023 11:26:01</t>
  </si>
  <si>
    <t>26.11.2023 11:26:03</t>
  </si>
  <si>
    <t>26.11.2023 11:26:04</t>
  </si>
  <si>
    <t>26.11.2023 11:26:06</t>
  </si>
  <si>
    <t>26.11.2023 11:26:07</t>
  </si>
  <si>
    <t>26.11.2023 11:26:09</t>
  </si>
  <si>
    <t>26.11.2023 11:26:10</t>
  </si>
  <si>
    <t>26.11.2023 11:26:52</t>
  </si>
  <si>
    <t>26.11.2023 11:26:54</t>
  </si>
  <si>
    <t>26.11.2023 11:26:55</t>
  </si>
  <si>
    <t>26.11.2023 11:26:57</t>
  </si>
  <si>
    <t>26.11.2023 11:26:58</t>
  </si>
  <si>
    <t>26.11.2023 11:27:22</t>
  </si>
  <si>
    <t>26.11.2023 11:27:24</t>
  </si>
  <si>
    <t>26.11.2023 11:27:25</t>
  </si>
  <si>
    <t>26.11.2023 11:27:27</t>
  </si>
  <si>
    <t>26.11.2023 11:27:28</t>
  </si>
  <si>
    <t>26.11.2023 11:27:30</t>
  </si>
  <si>
    <t>26.11.2023 11:27:31</t>
  </si>
  <si>
    <t>26.11.2023 11:28:15</t>
  </si>
  <si>
    <t>26.11.2023 11:28:18</t>
  </si>
  <si>
    <t>26.11.2023 11:28:19</t>
  </si>
  <si>
    <t>26.11.2023 11:28:21</t>
  </si>
  <si>
    <t>26.11.2023 11:28:22</t>
  </si>
  <si>
    <t>26.11.2023 11:28:24</t>
  </si>
  <si>
    <t>26.11.2023 11:28:25</t>
  </si>
  <si>
    <t>26.11.2023 11:28:27</t>
  </si>
  <si>
    <t>26.11.2023 11:28:30</t>
  </si>
  <si>
    <t>26.11.2023 11:28:31</t>
  </si>
  <si>
    <t>26.11.2023 11:28:34</t>
  </si>
  <si>
    <t>26.11.2023 11:28:37</t>
  </si>
  <si>
    <t>26.11.2023 11:28:54</t>
  </si>
  <si>
    <t>26.11.2023 11:28:55</t>
  </si>
  <si>
    <t>26.11.2023 11:28:57</t>
  </si>
  <si>
    <t>26.11.2023 11:28:58</t>
  </si>
  <si>
    <t>26.11.2023 11:29:00</t>
  </si>
  <si>
    <t>26.11.2023 11:29:01</t>
  </si>
  <si>
    <t>26.11.2023 11:29:03</t>
  </si>
  <si>
    <t>26.11.2023 11:29:31</t>
  </si>
  <si>
    <t>26.11.2023 11:29:33</t>
  </si>
  <si>
    <t>26.11.2023 11:29:34</t>
  </si>
  <si>
    <t>26.11.2023 11:29:36</t>
  </si>
  <si>
    <t>26.11.2023 11:29:39</t>
  </si>
  <si>
    <t>26.11.2023 11:29:40</t>
  </si>
  <si>
    <t>26.11.2023 11:29:42</t>
  </si>
  <si>
    <t>26.11.2023 11:29:43</t>
  </si>
  <si>
    <t>26.11.2023 11:29:45</t>
  </si>
  <si>
    <t>26.11.2023 11:29:46</t>
  </si>
  <si>
    <t>26.11.2023 11:29:48</t>
  </si>
  <si>
    <t>26.11.2023 11:30:42</t>
  </si>
  <si>
    <t>26.11.2023 11:30:43</t>
  </si>
  <si>
    <t>26.11.2023 11:30:45</t>
  </si>
  <si>
    <t>26.11.2023 11:30:46</t>
  </si>
  <si>
    <t>26.11.2023 11:31:13</t>
  </si>
  <si>
    <t>26.11.2023 11:31:16</t>
  </si>
  <si>
    <t>26.11.2023 11:31:18</t>
  </si>
  <si>
    <t>26.11.2023 11:31:19</t>
  </si>
  <si>
    <t>26.11.2023 11:31:21</t>
  </si>
  <si>
    <t>26.11.2023 11:31:22</t>
  </si>
  <si>
    <t>26.11.2023 11:32:25</t>
  </si>
  <si>
    <t>26.11.2023 11:32:27</t>
  </si>
  <si>
    <t>26.11.2023 11:32:28</t>
  </si>
  <si>
    <t>26.11.2023 11:32:30</t>
  </si>
  <si>
    <t>26.11.2023 11:32:31</t>
  </si>
  <si>
    <t>26.11.2023 11:33:13</t>
  </si>
  <si>
    <t>26.11.2023 11:33:15</t>
  </si>
  <si>
    <t>26.11.2023 11:33:16</t>
  </si>
  <si>
    <t>26.11.2023 11:33:19</t>
  </si>
  <si>
    <t>26.11.2023 11:33:22</t>
  </si>
  <si>
    <t>26.11.2023 11:34:34</t>
  </si>
  <si>
    <t>26.11.2023 11:34:35</t>
  </si>
  <si>
    <t>26.11.2023 11:34:37</t>
  </si>
  <si>
    <t>26.11.2023 11:34:38</t>
  </si>
  <si>
    <t>26.11.2023 11:35:17</t>
  </si>
  <si>
    <t>26.11.2023 11:35:19</t>
  </si>
  <si>
    <t>26.11.2023 11:35:23</t>
  </si>
  <si>
    <t>26.11.2023 11:35:25</t>
  </si>
  <si>
    <t>26.11.2023 11:35:26</t>
  </si>
  <si>
    <t>26.11.2023 11:36:37</t>
  </si>
  <si>
    <t>26.11.2023 11:36:38</t>
  </si>
  <si>
    <t>26.11.2023 11:36:40</t>
  </si>
  <si>
    <t>26.11.2023 11:36:41</t>
  </si>
  <si>
    <t>26.11.2023 11:36:43</t>
  </si>
  <si>
    <t>26.11.2023 11:36:44</t>
  </si>
  <si>
    <t>26.11.2023 11:36:46</t>
  </si>
  <si>
    <t>26.11.2023 11:36:52</t>
  </si>
  <si>
    <t>26.11.2023 11:36:53</t>
  </si>
  <si>
    <t>26.11.2023 11:36:55</t>
  </si>
  <si>
    <t>26.11.2023 11:36:58</t>
  </si>
  <si>
    <t>26.11.2023 11:37:47</t>
  </si>
  <si>
    <t>26.11.2023 11:37:48</t>
  </si>
  <si>
    <t>26.11.2023 11:37:50</t>
  </si>
  <si>
    <t>26.11.2023 11:37:51</t>
  </si>
  <si>
    <t>26.11.2023 11:37:53</t>
  </si>
  <si>
    <t>26.11.2023 11:37:54</t>
  </si>
  <si>
    <t>26.11.2023 11:37:56</t>
  </si>
  <si>
    <t>26.11.2023 11:38:08</t>
  </si>
  <si>
    <t>26.11.2023 11:38:09</t>
  </si>
  <si>
    <t>26.11.2023 11:38:11</t>
  </si>
  <si>
    <t>26.11.2023 11:38:12</t>
  </si>
  <si>
    <t>26.11.2023 11:38:14</t>
  </si>
  <si>
    <t>26.11.2023 11:38:15</t>
  </si>
  <si>
    <t>26.11.2023 11:38:17</t>
  </si>
  <si>
    <t>26.11.2023 11:38:18</t>
  </si>
  <si>
    <t>26.11.2023 11:38:20</t>
  </si>
  <si>
    <t>26.11.2023 11:38:21</t>
  </si>
  <si>
    <t>26.11.2023 11:40:39</t>
  </si>
  <si>
    <t>26.11.2023 11:40:41</t>
  </si>
  <si>
    <t>26.11.2023 11:40:42</t>
  </si>
  <si>
    <t>26.11.2023 11:40:44</t>
  </si>
  <si>
    <t>26.11.2023 11:40:45</t>
  </si>
  <si>
    <t>26.11.2023 11:40:47</t>
  </si>
  <si>
    <t>26.11.2023 11:40:48</t>
  </si>
  <si>
    <t>26.11.2023 11:40:50</t>
  </si>
  <si>
    <t>26.11.2023 11:40:51</t>
  </si>
  <si>
    <t>26.11.2023 11:41:26</t>
  </si>
  <si>
    <t>26.11.2023 11:41:27</t>
  </si>
  <si>
    <t>26.11.2023 11:41:29</t>
  </si>
  <si>
    <t>26.11.2023 11:41:30</t>
  </si>
  <si>
    <t>26.11.2023 11:41:32</t>
  </si>
  <si>
    <t>26.11.2023 11:41:33</t>
  </si>
  <si>
    <t>26.11.2023 11:42:12</t>
  </si>
  <si>
    <t>26.11.2023 11:42:14</t>
  </si>
  <si>
    <t>26.11.2023 11:42:15</t>
  </si>
  <si>
    <t>26.11.2023 11:42:17</t>
  </si>
  <si>
    <t>26.11.2023 11:42:18</t>
  </si>
  <si>
    <t>26.11.2023 11:42:21</t>
  </si>
  <si>
    <t>26.11.2023 11:42:23</t>
  </si>
  <si>
    <t>26.11.2023 11:42:38</t>
  </si>
  <si>
    <t>26.11.2023 11:42:39</t>
  </si>
  <si>
    <t>26.11.2023 11:42:41</t>
  </si>
  <si>
    <t>26.11.2023 11:42:42</t>
  </si>
  <si>
    <t>26.11.2023 11:42:44</t>
  </si>
  <si>
    <t>26.11.2023 11:42:45</t>
  </si>
  <si>
    <t>26.11.2023 11:42:47</t>
  </si>
  <si>
    <t>26.11.2023 11:42:48</t>
  </si>
  <si>
    <t>26.11.2023 11:42:50</t>
  </si>
  <si>
    <t>26.11.2023 11:44:05</t>
  </si>
  <si>
    <t>26.11.2023 11:44:09</t>
  </si>
  <si>
    <t>26.11.2023 11:44:11</t>
  </si>
  <si>
    <t>26.11.2023 11:44:12</t>
  </si>
  <si>
    <t>26.11.2023 11:44:14</t>
  </si>
  <si>
    <t>26.11.2023 11:44:15</t>
  </si>
  <si>
    <t>26.11.2023 11:44:32</t>
  </si>
  <si>
    <t>26.11.2023 11:44:33</t>
  </si>
  <si>
    <t>26.11.2023 11:44:35</t>
  </si>
  <si>
    <t>26.11.2023 11:44:36</t>
  </si>
  <si>
    <t>26.11.2023 11:44:38</t>
  </si>
  <si>
    <t>26.11.2023 11:44:39</t>
  </si>
  <si>
    <t>26.11.2023 11:44:41</t>
  </si>
  <si>
    <t>26.11.2023 11:45:42</t>
  </si>
  <si>
    <t>26.11.2023 11:45:44</t>
  </si>
  <si>
    <t>26.11.2023 11:45:45</t>
  </si>
  <si>
    <t>26.11.2023 11:45:47</t>
  </si>
  <si>
    <t>26.11.2023 11:45:48</t>
  </si>
  <si>
    <t>26.11.2023 11:45:50</t>
  </si>
  <si>
    <t>26.11.2023 11:46:12</t>
  </si>
  <si>
    <t>26.11.2023 11:46:14</t>
  </si>
  <si>
    <t>26.11.2023 11:46:15</t>
  </si>
  <si>
    <t>26.11.2023 11:46:17</t>
  </si>
  <si>
    <t>26.11.2023 11:46:18</t>
  </si>
  <si>
    <t>26.11.2023 11:46:20</t>
  </si>
  <si>
    <t>26.11.2023 11:47:56</t>
  </si>
  <si>
    <t>26.11.2023 11:47:59</t>
  </si>
  <si>
    <t>26.11.2023 11:48:00</t>
  </si>
  <si>
    <t>26.11.2023 11:48:02</t>
  </si>
  <si>
    <t>26.11.2023 11:48:03</t>
  </si>
  <si>
    <t>26.11.2023 11:48:05</t>
  </si>
  <si>
    <t>26.11.2023 11:48:06</t>
  </si>
  <si>
    <t>26.11.2023 11:48:08</t>
  </si>
  <si>
    <t>26.11.2023 11:48:09</t>
  </si>
  <si>
    <t>26.11.2023 11:48:11</t>
  </si>
  <si>
    <t>26.11.2023 11:48:12</t>
  </si>
  <si>
    <t>26.11.2023 11:48:25</t>
  </si>
  <si>
    <t>26.11.2023 11:48:27</t>
  </si>
  <si>
    <t>26.11.2023 11:48:28</t>
  </si>
  <si>
    <t>26.11.2023 11:48:30</t>
  </si>
  <si>
    <t>26.11.2023 11:48:31</t>
  </si>
  <si>
    <t>26.11.2023 11:48:34</t>
  </si>
  <si>
    <t>26.11.2023 11:48:51</t>
  </si>
  <si>
    <t>26.11.2023 11:48:52</t>
  </si>
  <si>
    <t>26.11.2023 11:48:54</t>
  </si>
  <si>
    <t>26.11.2023 11:48:55</t>
  </si>
  <si>
    <t>26.11.2023 11:48:57</t>
  </si>
  <si>
    <t>26.11.2023 11:48:58</t>
  </si>
  <si>
    <t>26.11.2023 11:49:00</t>
  </si>
  <si>
    <t>26.11.2023 11:49:01</t>
  </si>
  <si>
    <t>26.11.2023 11:50:31</t>
  </si>
  <si>
    <t>26.11.2023 11:50:33</t>
  </si>
  <si>
    <t>26.11.2023 11:50:34</t>
  </si>
  <si>
    <t>26.11.2023 11:50:36</t>
  </si>
  <si>
    <t>26.11.2023 11:50:37</t>
  </si>
  <si>
    <t>26.11.2023 11:50:39</t>
  </si>
  <si>
    <t>26.11.2023 11:50:40</t>
  </si>
  <si>
    <t>26.11.2023 11:50:42</t>
  </si>
  <si>
    <t>26.11.2023 11:50:43</t>
  </si>
  <si>
    <t>26.11.2023 11:50:51</t>
  </si>
  <si>
    <t>26.11.2023 11:50:52</t>
  </si>
  <si>
    <t>26.11.2023 11:50:54</t>
  </si>
  <si>
    <t>26.11.2023 11:50:55</t>
  </si>
  <si>
    <t>26.11.2023 11:50:57</t>
  </si>
  <si>
    <t>26.11.2023 11:50:58</t>
  </si>
  <si>
    <t>26.11.2023 11:51:01</t>
  </si>
  <si>
    <t>26.11.2023 11:52:07</t>
  </si>
  <si>
    <t>26.11.2023 11:52:09</t>
  </si>
  <si>
    <t>26.11.2023 11:52:10</t>
  </si>
  <si>
    <t>26.11.2023 11:52:12</t>
  </si>
  <si>
    <t>26.11.2023 11:52:13</t>
  </si>
  <si>
    <t>26.11.2023 11:52:15</t>
  </si>
  <si>
    <t>26.11.2023 11:52:16</t>
  </si>
  <si>
    <t>26.11.2023 11:52:18</t>
  </si>
  <si>
    <t>26.11.2023 11:52:19</t>
  </si>
  <si>
    <t>26.11.2023 11:52:21</t>
  </si>
  <si>
    <t>26.11.2023 11:52:22</t>
  </si>
  <si>
    <t>26.11.2023 11:52:24</t>
  </si>
  <si>
    <t>26.11.2023 11:52:37</t>
  </si>
  <si>
    <t>26.11.2023 11:52:39</t>
  </si>
  <si>
    <t>26.11.2023 11:52:40</t>
  </si>
  <si>
    <t>26.11.2023 11:52:42</t>
  </si>
  <si>
    <t>26.11.2023 11:52:43</t>
  </si>
  <si>
    <t>26.11.2023 11:52:45</t>
  </si>
  <si>
    <t>26.11.2023 11:53:25</t>
  </si>
  <si>
    <t>26.11.2023 11:53:27</t>
  </si>
  <si>
    <t>26.11.2023 11:53:28</t>
  </si>
  <si>
    <t>26.11.2023 11:53:30</t>
  </si>
  <si>
    <t>26.11.2023 11:53:31</t>
  </si>
  <si>
    <t>26.11.2023 11:53:33</t>
  </si>
  <si>
    <t>26.11.2023 11:53:34</t>
  </si>
  <si>
    <t>26.11.2023 11:54:43</t>
  </si>
  <si>
    <t>26.11.2023 11:54:45</t>
  </si>
  <si>
    <t>26.11.2023 11:54:46</t>
  </si>
  <si>
    <t>26.11.2023 11:54:48</t>
  </si>
  <si>
    <t>26.11.2023 11:54:49</t>
  </si>
  <si>
    <t>26.11.2023 11:54:51</t>
  </si>
  <si>
    <t>26.11.2023 11:56:30</t>
  </si>
  <si>
    <t>26.11.2023 11:56:31</t>
  </si>
  <si>
    <t>26.11.2023 11:56:33</t>
  </si>
  <si>
    <t>26.11.2023 11:56:34</t>
  </si>
  <si>
    <t>26.11.2023 11:56:36</t>
  </si>
  <si>
    <t>26.11.2023 11:56:37</t>
  </si>
  <si>
    <t>26.11.2023 11:56:43</t>
  </si>
  <si>
    <t>26.11.2023 11:56:45</t>
  </si>
  <si>
    <t>26.11.2023 11:56:46</t>
  </si>
  <si>
    <t>26.11.2023 11:56:48</t>
  </si>
  <si>
    <t>26.11.2023 11:56:49</t>
  </si>
  <si>
    <t>26.11.2023 11:56:51</t>
  </si>
  <si>
    <t>26.11.2023 11:56:52</t>
  </si>
  <si>
    <t>26.11.2023 11:56:55</t>
  </si>
  <si>
    <t>26.11.2023 11:56:57</t>
  </si>
  <si>
    <t>26.11.2023 11:56:58</t>
  </si>
  <si>
    <t>26.11.2023 11:57:00</t>
  </si>
  <si>
    <t>26.11.2023 11:57:01</t>
  </si>
  <si>
    <t>26.11.2023 11:57:03</t>
  </si>
  <si>
    <t>26.11.2023 11:57:04</t>
  </si>
  <si>
    <t>26.11.2023 11:57:06</t>
  </si>
  <si>
    <t>26.11.2023 11:57:07</t>
  </si>
  <si>
    <t>26.11.2023 11:57:09</t>
  </si>
  <si>
    <t>26.11.2023 11:57:10</t>
  </si>
  <si>
    <t>26.11.2023 11:57:11</t>
  </si>
  <si>
    <t>26.11.2023 11:58:10</t>
  </si>
  <si>
    <t>26.11.2023 11:58:11</t>
  </si>
  <si>
    <t>26.11.2023 11:58:13</t>
  </si>
  <si>
    <t>26.11.2023 11:58:14</t>
  </si>
  <si>
    <t>26.11.2023 11:58:16</t>
  </si>
  <si>
    <t>26.11.2023 11:59:11</t>
  </si>
  <si>
    <t>26.11.2023 11:59:13</t>
  </si>
  <si>
    <t>26.11.2023 11:59:14</t>
  </si>
  <si>
    <t>26.11.2023 11:59:16</t>
  </si>
  <si>
    <t>26.11.2023 11:59:17</t>
  </si>
  <si>
    <t>26.11.2023 11:59:19</t>
  </si>
  <si>
    <t>26.11.2023 11:59:32</t>
  </si>
  <si>
    <t>26.11.2023 11:59:34</t>
  </si>
  <si>
    <t>26.11.2023 11:59:35</t>
  </si>
  <si>
    <t>26.11.2023 11:59:37</t>
  </si>
  <si>
    <t>26.11.2023 11:59:38</t>
  </si>
  <si>
    <t>26.11.2023 11:59:40</t>
  </si>
  <si>
    <t>26.11.2023 11:59:41</t>
  </si>
  <si>
    <t>26.11.2023 11:59:43</t>
  </si>
  <si>
    <t>26.11.2023 11:59:44</t>
  </si>
  <si>
    <t>26.11.2023 12:00:32</t>
  </si>
  <si>
    <t>26.11.2023 12:00:34</t>
  </si>
  <si>
    <t>26.11.2023 12:00:35</t>
  </si>
  <si>
    <t>26.11.2023 12:00:37</t>
  </si>
  <si>
    <t>26.11.2023 12:00:38</t>
  </si>
  <si>
    <t>26.11.2023 12:00:40</t>
  </si>
  <si>
    <t>26.11.2023 12:02:41</t>
  </si>
  <si>
    <t>26.11.2023 12:02:43</t>
  </si>
  <si>
    <t>26.11.2023 12:02:44</t>
  </si>
  <si>
    <t>26.11.2023 12:02:46</t>
  </si>
  <si>
    <t>26.11.2023 12:04:20</t>
  </si>
  <si>
    <t>26.11.2023 12:04:22</t>
  </si>
  <si>
    <t>26.11.2023 12:06:17</t>
  </si>
  <si>
    <t>26.11.2023 12:06:19</t>
  </si>
  <si>
    <t>26.11.2023 12:06:20</t>
  </si>
  <si>
    <t>26.11.2023 12:06:22</t>
  </si>
  <si>
    <t>26.11.2023 12:06:23</t>
  </si>
  <si>
    <t>26.11.2023 12:07:01</t>
  </si>
  <si>
    <t>26.11.2023 12:07:02</t>
  </si>
  <si>
    <t>26.11.2023 12:07:04</t>
  </si>
  <si>
    <t>26.11.2023 12:07:05</t>
  </si>
  <si>
    <t>26.11.2023 12:07:07</t>
  </si>
  <si>
    <t>26.11.2023 12:07:08</t>
  </si>
  <si>
    <t>26.11.2023 12:07:10</t>
  </si>
  <si>
    <t>26.11.2023 12:07:11</t>
  </si>
  <si>
    <t>26.11.2023 12:07:13</t>
  </si>
  <si>
    <t>26.11.2023 12:07:16</t>
  </si>
  <si>
    <t>26.11.2023 12:07:29</t>
  </si>
  <si>
    <t>26.11.2023 12:07:32</t>
  </si>
  <si>
    <t>26.11.2023 12:07:34</t>
  </si>
  <si>
    <t>26.11.2023 12:07:35</t>
  </si>
  <si>
    <t>26.11.2023 12:07:37</t>
  </si>
  <si>
    <t>26.11.2023 12:07:38</t>
  </si>
  <si>
    <t>26.11.2023 12:07:49</t>
  </si>
  <si>
    <t>26.11.2023 12:07:50</t>
  </si>
  <si>
    <t>26.11.2023 12:09:01</t>
  </si>
  <si>
    <t>26.11.2023 12:09:02</t>
  </si>
  <si>
    <t>26.11.2023 12:09:04</t>
  </si>
  <si>
    <t>26.11.2023 12:09:05</t>
  </si>
  <si>
    <t>26.11.2023 12:09:07</t>
  </si>
  <si>
    <t>26.11.2023 12:09:08</t>
  </si>
  <si>
    <t>26.11.2023 12:10:11</t>
  </si>
  <si>
    <t>26.11.2023 12:10:13</t>
  </si>
  <si>
    <t>26.11.2023 12:10:14</t>
  </si>
  <si>
    <t>26.11.2023 12:10:16</t>
  </si>
  <si>
    <t>26.11.2023 12:10:17</t>
  </si>
  <si>
    <t>26.11.2023 12:10:23</t>
  </si>
  <si>
    <t>26.11.2023 12:10:25</t>
  </si>
  <si>
    <t>26.11.2023 12:10:26</t>
  </si>
  <si>
    <t>26.11.2023 12:10:28</t>
  </si>
  <si>
    <t>26.11.2023 12:12:11</t>
  </si>
  <si>
    <t>26.11.2023 12:12:13</t>
  </si>
  <si>
    <t>26.11.2023 12:12:14</t>
  </si>
  <si>
    <t>26.11.2023 12:12:16</t>
  </si>
  <si>
    <t>26.11.2023 12:12:17</t>
  </si>
  <si>
    <t>26.11.2023 12:12:19</t>
  </si>
  <si>
    <t>26.11.2023 12:12:20</t>
  </si>
  <si>
    <t>26.11.2023 12:12:22</t>
  </si>
  <si>
    <t>26.11.2023 12:13:11</t>
  </si>
  <si>
    <t>26.11.2023 12:13:13</t>
  </si>
  <si>
    <t>26.11.2023 12:13:14</t>
  </si>
  <si>
    <t>26.11.2023 12:13:16</t>
  </si>
  <si>
    <t>26.11.2023 12:13:17</t>
  </si>
  <si>
    <t>26.11.2023 12:13:19</t>
  </si>
  <si>
    <t>26.11.2023 12:13:28</t>
  </si>
  <si>
    <t>26.11.2023 12:13:29</t>
  </si>
  <si>
    <t>26.11.2023 12:13:31</t>
  </si>
  <si>
    <t>26.11.2023 12:13:32</t>
  </si>
  <si>
    <t>26.11.2023 12:13:35</t>
  </si>
  <si>
    <t>26.11.2023 12:14:20</t>
  </si>
  <si>
    <t>26.11.2023 12:14:23</t>
  </si>
  <si>
    <t>26.11.2023 12:14:25</t>
  </si>
  <si>
    <t>26.11.2023 12:14:26</t>
  </si>
  <si>
    <t>26.11.2023 12:14:28</t>
  </si>
  <si>
    <t>26.11.2023 12:14:29</t>
  </si>
  <si>
    <t>26.11.2023 12:14:31</t>
  </si>
  <si>
    <t>26.11.2023 12:14:32</t>
  </si>
  <si>
    <t>26.11.2023 12:15:13</t>
  </si>
  <si>
    <t>26.11.2023 12:15:16</t>
  </si>
  <si>
    <t>26.11.2023 12:15:26</t>
  </si>
  <si>
    <t>26.11.2023 12:15:28</t>
  </si>
  <si>
    <t>26.11.2023 12:15:29</t>
  </si>
  <si>
    <t>26.11.2023 12:15:31</t>
  </si>
  <si>
    <t>26.11.2023 12:15:32</t>
  </si>
  <si>
    <t>26.11.2023 12:15:34</t>
  </si>
  <si>
    <t>26.11.2023 12:15:41</t>
  </si>
  <si>
    <t>26.11.2023 12:15:44</t>
  </si>
  <si>
    <t>26.11.2023 12:15:46</t>
  </si>
  <si>
    <t>26.11.2023 12:15:47</t>
  </si>
  <si>
    <t>26.11.2023 12:15:49</t>
  </si>
  <si>
    <t>26.11.2023 12:16:08</t>
  </si>
  <si>
    <t>26.11.2023 12:16:10</t>
  </si>
  <si>
    <t>26.11.2023 12:16:11</t>
  </si>
  <si>
    <t>26.11.2023 12:16:13</t>
  </si>
  <si>
    <t>26.11.2023 12:16:14</t>
  </si>
  <si>
    <t>26.11.2023 12:16:33</t>
  </si>
  <si>
    <t>26.11.2023 12:16:35</t>
  </si>
  <si>
    <t>26.11.2023 12:16:36</t>
  </si>
  <si>
    <t>26.11.2023 12:16:38</t>
  </si>
  <si>
    <t>26.11.2023 12:16:39</t>
  </si>
  <si>
    <t>26.11.2023 12:16:41</t>
  </si>
  <si>
    <t>26.11.2023 12:17:29</t>
  </si>
  <si>
    <t>26.11.2023 12:17:30</t>
  </si>
  <si>
    <t>26.11.2023 12:17:32</t>
  </si>
  <si>
    <t>26.11.2023 12:17:33</t>
  </si>
  <si>
    <t>26.11.2023 12:17:35</t>
  </si>
  <si>
    <t>26.11.2023 12:17:36</t>
  </si>
  <si>
    <t>26.11.2023 12:17:38</t>
  </si>
  <si>
    <t>26.11.2023 12:17:39</t>
  </si>
  <si>
    <t>26.11.2023 12:17:54</t>
  </si>
  <si>
    <t>26.11.2023 12:17:56</t>
  </si>
  <si>
    <t>26.11.2023 12:17:57</t>
  </si>
  <si>
    <t>26.11.2023 12:17:59</t>
  </si>
  <si>
    <t>26.11.2023 12:18:00</t>
  </si>
  <si>
    <t>26.11.2023 12:18:02</t>
  </si>
  <si>
    <t>26.11.2023 12:18:24</t>
  </si>
  <si>
    <t>26.11.2023 12:18:26</t>
  </si>
  <si>
    <t>26.11.2023 12:18:27</t>
  </si>
  <si>
    <t>26.11.2023 12:18:29</t>
  </si>
  <si>
    <t>26.11.2023 12:18:30</t>
  </si>
  <si>
    <t>26.11.2023 12:18:33</t>
  </si>
  <si>
    <t>26.11.2023 12:18:42</t>
  </si>
  <si>
    <t>26.11.2023 12:18:44</t>
  </si>
  <si>
    <t>26.11.2023 12:18:45</t>
  </si>
  <si>
    <t>26.11.2023 12:18:47</t>
  </si>
  <si>
    <t>26.11.2023 12:18:48</t>
  </si>
  <si>
    <t>26.11.2023 12:18:50</t>
  </si>
  <si>
    <t>26.11.2023 12:18:51</t>
  </si>
  <si>
    <t>26.11.2023 12:18:53</t>
  </si>
  <si>
    <t>26.11.2023 12:18:54</t>
  </si>
  <si>
    <t>26.11.2023 12:20:17</t>
  </si>
  <si>
    <t>26.11.2023 12:20:18</t>
  </si>
  <si>
    <t>26.11.2023 12:20:20</t>
  </si>
  <si>
    <t>26.11.2023 12:20:21</t>
  </si>
  <si>
    <t>26.11.2023 12:20:23</t>
  </si>
  <si>
    <t>26.11.2023 12:20:41</t>
  </si>
  <si>
    <t>26.11.2023 12:20:45</t>
  </si>
  <si>
    <t>26.11.2023 12:20:47</t>
  </si>
  <si>
    <t>26.11.2023 12:20:48</t>
  </si>
  <si>
    <t>26.11.2023 12:20:50</t>
  </si>
  <si>
    <t>26.11.2023 12:20:51</t>
  </si>
  <si>
    <t>26.11.2023 12:21:23</t>
  </si>
  <si>
    <t>26.11.2023 12:21:24</t>
  </si>
  <si>
    <t>26.11.2023 12:21:26</t>
  </si>
  <si>
    <t>26.11.2023 12:21:27</t>
  </si>
  <si>
    <t>26.11.2023 12:21:29</t>
  </si>
  <si>
    <t>26.11.2023 12:21:30</t>
  </si>
  <si>
    <t>26.11.2023 12:21:32</t>
  </si>
  <si>
    <t>26.11.2023 12:21:33</t>
  </si>
  <si>
    <t>26.11.2023 12:22:44</t>
  </si>
  <si>
    <t>26.11.2023 12:22:45</t>
  </si>
  <si>
    <t>26.11.2023 12:22:47</t>
  </si>
  <si>
    <t>26.11.2023 12:22:48</t>
  </si>
  <si>
    <t>26.11.2023 12:22:50</t>
  </si>
  <si>
    <t>26.11.2023 12:22:53</t>
  </si>
  <si>
    <t>26.11.2023 12:23:42</t>
  </si>
  <si>
    <t>26.11.2023 12:23:45</t>
  </si>
  <si>
    <t>26.11.2023 12:23:47</t>
  </si>
  <si>
    <t>26.11.2023 12:23:48</t>
  </si>
  <si>
    <t>26.11.2023 12:23:50</t>
  </si>
  <si>
    <t>26.11.2023 12:23:51</t>
  </si>
  <si>
    <t>26.11.2023 12:23:53</t>
  </si>
  <si>
    <t>26.11.2023 12:23:54</t>
  </si>
  <si>
    <t>26.11.2023 12:23:59</t>
  </si>
  <si>
    <t>26.11.2023 12:24:00</t>
  </si>
  <si>
    <t>26.11.2023 12:24:02</t>
  </si>
  <si>
    <t>26.11.2023 12:24:03</t>
  </si>
  <si>
    <t>26.11.2023 12:24:05</t>
  </si>
  <si>
    <t>26.11.2023 12:24:42</t>
  </si>
  <si>
    <t>26.11.2023 12:24:44</t>
  </si>
  <si>
    <t>26.11.2023 12:24:45</t>
  </si>
  <si>
    <t>26.11.2023 12:24:47</t>
  </si>
  <si>
    <t>26.11.2023 12:24:48</t>
  </si>
  <si>
    <t>26.11.2023 12:24:50</t>
  </si>
  <si>
    <t>26.11.2023 12:24:51</t>
  </si>
  <si>
    <t>26.11.2023 12:24:53</t>
  </si>
  <si>
    <t>26.11.2023 12:24:54</t>
  </si>
  <si>
    <t>26.11.2023 12:25:42</t>
  </si>
  <si>
    <t>26.11.2023 12:25:44</t>
  </si>
  <si>
    <t>26.11.2023 12:25:45</t>
  </si>
  <si>
    <t>26.11.2023 12:25:51</t>
  </si>
  <si>
    <t>26.11.2023 12:25:53</t>
  </si>
  <si>
    <t>26.11.2023 12:25:54</t>
  </si>
  <si>
    <t>26.11.2023 12:26:06</t>
  </si>
  <si>
    <t>26.11.2023 12:26:08</t>
  </si>
  <si>
    <t>26.11.2023 12:26:09</t>
  </si>
  <si>
    <t>26.11.2023 12:26:11</t>
  </si>
  <si>
    <t>26.11.2023 12:26:12</t>
  </si>
  <si>
    <t>26.11.2023 12:26:14</t>
  </si>
  <si>
    <t>26.11.2023 12:26:18</t>
  </si>
  <si>
    <t>26.11.2023 12:26:20</t>
  </si>
  <si>
    <t>26.11.2023 12:26:21</t>
  </si>
  <si>
    <t>26.11.2023 12:26:23</t>
  </si>
  <si>
    <t>26.11.2023 12:26:24</t>
  </si>
  <si>
    <t>26.11.2023 12:26:47</t>
  </si>
  <si>
    <t>26.11.2023 12:26:48</t>
  </si>
  <si>
    <t>26.11.2023 12:26:50</t>
  </si>
  <si>
    <t>26.11.2023 12:26:51</t>
  </si>
  <si>
    <t>26.11.2023 12:26:53</t>
  </si>
  <si>
    <t>26.11.2023 12:26:54</t>
  </si>
  <si>
    <t>26.11.2023 12:26:56</t>
  </si>
  <si>
    <t>26.11.2023 12:26:57</t>
  </si>
  <si>
    <t>26.11.2023 12:26:59</t>
  </si>
  <si>
    <t>26.11.2023 12:28:50</t>
  </si>
  <si>
    <t>26.11.2023 12:28:51</t>
  </si>
  <si>
    <t>26.11.2023 12:28:53</t>
  </si>
  <si>
    <t>26.11.2023 12:28:54</t>
  </si>
  <si>
    <t>26.11.2023 12:28:56</t>
  </si>
  <si>
    <t>26.11.2023 12:28:57</t>
  </si>
  <si>
    <t>26.11.2023 12:28:59</t>
  </si>
  <si>
    <t>26.11.2023 12:29:00</t>
  </si>
  <si>
    <t>26.11.2023 12:29:02</t>
  </si>
  <si>
    <t>26.11.2023 12:29:03</t>
  </si>
  <si>
    <t>26.11.2023 12:29:05</t>
  </si>
  <si>
    <t>26.11.2023 12:29:06</t>
  </si>
  <si>
    <t>26.11.2023 12:29:23</t>
  </si>
  <si>
    <t>26.11.2023 12:29:24</t>
  </si>
  <si>
    <t>26.11.2023 12:29:26</t>
  </si>
  <si>
    <t>26.11.2023 12:29:27</t>
  </si>
  <si>
    <t>26.11.2023 12:29:29</t>
  </si>
  <si>
    <t>26.11.2023 12:29:30</t>
  </si>
  <si>
    <t>26.11.2023 12:29:32</t>
  </si>
  <si>
    <t>26.11.2023 12:30:32</t>
  </si>
  <si>
    <t>26.11.2023 12:30:33</t>
  </si>
  <si>
    <t>26.11.2023 12:30:35</t>
  </si>
  <si>
    <t>26.11.2023 12:30:36</t>
  </si>
  <si>
    <t>26.11.2023 12:30:38</t>
  </si>
  <si>
    <t>26.11.2023 12:31:11</t>
  </si>
  <si>
    <t>26.11.2023 12:31:14</t>
  </si>
  <si>
    <t>26.11.2023 12:31:15</t>
  </si>
  <si>
    <t>26.11.2023 12:31:17</t>
  </si>
  <si>
    <t>26.11.2023 12:31:20</t>
  </si>
  <si>
    <t>26.11.2023 12:31:42</t>
  </si>
  <si>
    <t>26.11.2023 12:31:44</t>
  </si>
  <si>
    <t>26.11.2023 12:31:45</t>
  </si>
  <si>
    <t>26.11.2023 12:31:47</t>
  </si>
  <si>
    <t>26.11.2023 12:31:48</t>
  </si>
  <si>
    <t>26.11.2023 12:32:18</t>
  </si>
  <si>
    <t>26.11.2023 12:32:20</t>
  </si>
  <si>
    <t>26.11.2023 12:32:21</t>
  </si>
  <si>
    <t>26.11.2023 12:32:23</t>
  </si>
  <si>
    <t>26.11.2023 12:32:27</t>
  </si>
  <si>
    <t>26.11.2023 12:32:30</t>
  </si>
  <si>
    <t>26.11.2023 12:32:32</t>
  </si>
  <si>
    <t>26.11.2023 12:32:33</t>
  </si>
  <si>
    <t>26.11.2023 12:32:35</t>
  </si>
  <si>
    <t>26.11.2023 12:32:36</t>
  </si>
  <si>
    <t>26.11.2023 12:32:38</t>
  </si>
  <si>
    <t>26.11.2023 12:32:39</t>
  </si>
  <si>
    <t>26.11.2023 12:33:17</t>
  </si>
  <si>
    <t>26.11.2023 12:33:18</t>
  </si>
  <si>
    <t>26.11.2023 12:33:20</t>
  </si>
  <si>
    <t>26.11.2023 12:33:21</t>
  </si>
  <si>
    <t>26.11.2023 12:33:23</t>
  </si>
  <si>
    <t>26.11.2023 12:35:15</t>
  </si>
  <si>
    <t>26.11.2023 12:35:17</t>
  </si>
  <si>
    <t>26.11.2023 12:35:18</t>
  </si>
  <si>
    <t>26.11.2023 12:35:20</t>
  </si>
  <si>
    <t>26.11.2023 12:35:23</t>
  </si>
  <si>
    <t>26.11.2023 12:36:47</t>
  </si>
  <si>
    <t>26.11.2023 12:36:50</t>
  </si>
  <si>
    <t>26.11.2023 12:36:51</t>
  </si>
  <si>
    <t>26.11.2023 12:36:53</t>
  </si>
  <si>
    <t>26.11.2023 12:36:54</t>
  </si>
  <si>
    <t>26.11.2023 12:36:56</t>
  </si>
  <si>
    <t>26.11.2023 12:38:32</t>
  </si>
  <si>
    <t>26.11.2023 12:38:36</t>
  </si>
  <si>
    <t>26.11.2023 12:38:38</t>
  </si>
  <si>
    <t>26.11.2023 12:38:39</t>
  </si>
  <si>
    <t>26.11.2023 12:38:41</t>
  </si>
  <si>
    <t>26.11.2023 12:38:42</t>
  </si>
  <si>
    <t>26.11.2023 12:38:44</t>
  </si>
  <si>
    <t>26.11.2023 12:38:50</t>
  </si>
  <si>
    <t>26.11.2023 12:38:51</t>
  </si>
  <si>
    <t>26.11.2023 12:38:53</t>
  </si>
  <si>
    <t>26.11.2023 12:42:24</t>
  </si>
  <si>
    <t>26.11.2023 12:42:26</t>
  </si>
  <si>
    <t>26.11.2023 12:42:27</t>
  </si>
  <si>
    <t>26.11.2023 12:42:29</t>
  </si>
  <si>
    <t>26.11.2023 12:43:21</t>
  </si>
  <si>
    <t>26.11.2023 12:43:26</t>
  </si>
  <si>
    <t>26.11.2023 12:43:29</t>
  </si>
  <si>
    <t>26.11.2023 12:43:32</t>
  </si>
  <si>
    <t>26.11.2023 12:43:33</t>
  </si>
  <si>
    <t>26.11.2023 12:43:35</t>
  </si>
  <si>
    <t>26.11.2023 12:43:36</t>
  </si>
  <si>
    <t>26.11.2023 12:43:48</t>
  </si>
  <si>
    <t>26.11.2023 12:43:50</t>
  </si>
  <si>
    <t>26.11.2023 12:43:51</t>
  </si>
  <si>
    <t>26.11.2023 12:43:53</t>
  </si>
  <si>
    <t>26.11.2023 12:43:54</t>
  </si>
  <si>
    <t>26.11.2023 12:44:00</t>
  </si>
  <si>
    <t>26.11.2023 12:44:02</t>
  </si>
  <si>
    <t>26.11.2023 12:44:05</t>
  </si>
  <si>
    <t>26.11.2023 12:44:06</t>
  </si>
  <si>
    <t>26.11.2023 12:44:08</t>
  </si>
  <si>
    <t>26.11.2023 12:44:09</t>
  </si>
  <si>
    <t>26.11.2023 12:44:11</t>
  </si>
  <si>
    <t>26.11.2023 12:44:12</t>
  </si>
  <si>
    <t>26.11.2023 12:44:14</t>
  </si>
  <si>
    <t>26.11.2023 12:44:15</t>
  </si>
  <si>
    <t>26.11.2023 12:44:18</t>
  </si>
  <si>
    <t>26.11.2023 12:44:20</t>
  </si>
  <si>
    <t>26.11.2023 12:44:21</t>
  </si>
  <si>
    <t>26.11.2023 12:44:23</t>
  </si>
  <si>
    <t>26.11.2023 12:44:24</t>
  </si>
  <si>
    <t>26.11.2023 12:44:26</t>
  </si>
  <si>
    <t>26.11.2023 12:44:34</t>
  </si>
  <si>
    <t>26.11.2023 12:44:39</t>
  </si>
  <si>
    <t>26.11.2023 12:44:42</t>
  </si>
  <si>
    <t>26.11.2023 12:44:43</t>
  </si>
  <si>
    <t>26.11.2023 12:44:45</t>
  </si>
  <si>
    <t>26.11.2023 12:44:46</t>
  </si>
  <si>
    <t>26.11.2023 12:44:48</t>
  </si>
  <si>
    <t>26.11.2023 12:45:15</t>
  </si>
  <si>
    <t>26.11.2023 12:45:16</t>
  </si>
  <si>
    <t>26.11.2023 12:45:18</t>
  </si>
  <si>
    <t>26.11.2023 12:45:19</t>
  </si>
  <si>
    <t>26.11.2023 12:45:21</t>
  </si>
  <si>
    <t>26.11.2023 12:45:22</t>
  </si>
  <si>
    <t>26.11.2023 12:45:24</t>
  </si>
  <si>
    <t>26.11.2023 12:45:52</t>
  </si>
  <si>
    <t>26.11.2023 12:45:54</t>
  </si>
  <si>
    <t>26.11.2023 12:45:55</t>
  </si>
  <si>
    <t>26.11.2023 12:45:57</t>
  </si>
  <si>
    <t>26.11.2023 12:45:58</t>
  </si>
  <si>
    <t>26.11.2023 12:46:00</t>
  </si>
  <si>
    <t>26.11.2023 12:46:01</t>
  </si>
  <si>
    <t>26.11.2023 12:46:03</t>
  </si>
  <si>
    <t>26.11.2023 12:46:04</t>
  </si>
  <si>
    <t>26.11.2023 12:46:06</t>
  </si>
  <si>
    <t>26.11.2023 12:46:07</t>
  </si>
  <si>
    <t>26.11.2023 12:46:09</t>
  </si>
  <si>
    <t>26.11.2023 12:49:06</t>
  </si>
  <si>
    <t>26.11.2023 12:49:07</t>
  </si>
  <si>
    <t>26.11.2023 12:49:09</t>
  </si>
  <si>
    <t>26.11.2023 12:49:10</t>
  </si>
  <si>
    <t>26.11.2023 12:49:12</t>
  </si>
  <si>
    <t>26.11.2023 12:49:37</t>
  </si>
  <si>
    <t>26.11.2023 12:49:39</t>
  </si>
  <si>
    <t>26.11.2023 12:49:40</t>
  </si>
  <si>
    <t>26.11.2023 12:49:42</t>
  </si>
  <si>
    <t>26.11.2023 12:49:43</t>
  </si>
  <si>
    <t>26.11.2023 12:49:45</t>
  </si>
  <si>
    <t>26.11.2023 12:49:46</t>
  </si>
  <si>
    <t>26.11.2023 12:49:48</t>
  </si>
  <si>
    <t>26.11.2023 12:49:49</t>
  </si>
  <si>
    <t>26.11.2023 12:49:51</t>
  </si>
  <si>
    <t>26.11.2023 12:49:52</t>
  </si>
  <si>
    <t>26.11.2023 12:49:54</t>
  </si>
  <si>
    <t>26.11.2023 12:49:57</t>
  </si>
  <si>
    <t>26.11.2023 12:50:16</t>
  </si>
  <si>
    <t>26.11.2023 12:50:18</t>
  </si>
  <si>
    <t>26.11.2023 12:50:19</t>
  </si>
  <si>
    <t>26.11.2023 12:50:21</t>
  </si>
  <si>
    <t>26.11.2023 12:50:22</t>
  </si>
  <si>
    <t>26.11.2023 12:50:24</t>
  </si>
  <si>
    <t>26.11.2023 12:50:27</t>
  </si>
  <si>
    <t>26.11.2023 12:50:43</t>
  </si>
  <si>
    <t>26.11.2023 12:50:45</t>
  </si>
  <si>
    <t>26.11.2023 12:50:46</t>
  </si>
  <si>
    <t>26.11.2023 12:50:48</t>
  </si>
  <si>
    <t>26.11.2023 12:53:21</t>
  </si>
  <si>
    <t>26.11.2023 12:53:22</t>
  </si>
  <si>
    <t>26.11.2023 12:53:24</t>
  </si>
  <si>
    <t>26.11.2023 12:53:27</t>
  </si>
  <si>
    <t>26.11.2023 12:53:28</t>
  </si>
  <si>
    <t>26.11.2023 12:53:30</t>
  </si>
  <si>
    <t>26.11.2023 12:53:31</t>
  </si>
  <si>
    <t>26.11.2023 12:53:33</t>
  </si>
  <si>
    <t>26.11.2023 12:53:34</t>
  </si>
  <si>
    <t>26.11.2023 12:53:36</t>
  </si>
  <si>
    <t>26.11.2023 12:53:37</t>
  </si>
  <si>
    <t>26.11.2023 12:53:39</t>
  </si>
  <si>
    <t>26.11.2023 12:53:42</t>
  </si>
  <si>
    <t>26.11.2023 12:53:43</t>
  </si>
  <si>
    <t>26.11.2023 12:53:45</t>
  </si>
  <si>
    <t>26.11.2023 12:53:46</t>
  </si>
  <si>
    <t>26.11.2023 12:53:48</t>
  </si>
  <si>
    <t>26.11.2023 12:53:49</t>
  </si>
  <si>
    <t>26.11.2023 12:54:28</t>
  </si>
  <si>
    <t>26.11.2023 12:54:29</t>
  </si>
  <si>
    <t>26.11.2023 12:54:31</t>
  </si>
  <si>
    <t>26.11.2023 12:54:32</t>
  </si>
  <si>
    <t>26.11.2023 12:55:05</t>
  </si>
  <si>
    <t>26.11.2023 12:55:07</t>
  </si>
  <si>
    <t>26.11.2023 12:55:08</t>
  </si>
  <si>
    <t>26.11.2023 12:55:10</t>
  </si>
  <si>
    <t>26.11.2023 12:55:11</t>
  </si>
  <si>
    <t>26.11.2023 12:55:13</t>
  </si>
  <si>
    <t>26.11.2023 12:55:14</t>
  </si>
  <si>
    <t>26.11.2023 12:55:22</t>
  </si>
  <si>
    <t>26.11.2023 12:55:23</t>
  </si>
  <si>
    <t>26.11.2023 12:55:25</t>
  </si>
  <si>
    <t>26.11.2023 12:55:26</t>
  </si>
  <si>
    <t>26.11.2023 12:55:28</t>
  </si>
  <si>
    <t>26.11.2023 12:55:29</t>
  </si>
  <si>
    <t>26.11.2023 12:55:31</t>
  </si>
  <si>
    <t>26.11.2023 12:55:34</t>
  </si>
  <si>
    <t>26.11.2023 12:55:35</t>
  </si>
  <si>
    <t>26.11.2023 12:55:37</t>
  </si>
  <si>
    <t>26.11.2023 12:55:38</t>
  </si>
  <si>
    <t>26.11.2023 12:55:49</t>
  </si>
  <si>
    <t>26.11.2023 12:55:50</t>
  </si>
  <si>
    <t>26.11.2023 12:55:52</t>
  </si>
  <si>
    <t>26.11.2023 12:55:53</t>
  </si>
  <si>
    <t>26.11.2023 12:55:55</t>
  </si>
  <si>
    <t>26.11.2023 12:55:56</t>
  </si>
  <si>
    <t>26.11.2023 12:56:58</t>
  </si>
  <si>
    <t>26.11.2023 12:56:59</t>
  </si>
  <si>
    <t>26.11.2023 12:57:01</t>
  </si>
  <si>
    <t>26.11.2023 12:57:02</t>
  </si>
  <si>
    <t>26.11.2023 12:57:04</t>
  </si>
  <si>
    <t>26.11.2023 12:57:25</t>
  </si>
  <si>
    <t>26.11.2023 12:57:26</t>
  </si>
  <si>
    <t>26.11.2023 12:57:28</t>
  </si>
  <si>
    <t>26.11.2023 12:57:29</t>
  </si>
  <si>
    <t>26.11.2023 12:57:31</t>
  </si>
  <si>
    <t>26.11.2023 12:57:34</t>
  </si>
  <si>
    <t>26.11.2023 12:58:53</t>
  </si>
  <si>
    <t>26.11.2023 12:58:55</t>
  </si>
  <si>
    <t>26.11.2023 12:58:56</t>
  </si>
  <si>
    <t>26.11.2023 12:58:58</t>
  </si>
  <si>
    <t>26.11.2023 12:58:59</t>
  </si>
  <si>
    <t>26.11.2023 12:59:52</t>
  </si>
  <si>
    <t>26.11.2023 12:59:53</t>
  </si>
  <si>
    <t>26.11.2023 12:59:56</t>
  </si>
  <si>
    <t>26.11.2023 12:59:58</t>
  </si>
  <si>
    <t>26.11.2023 12:59:59</t>
  </si>
  <si>
    <t>26.11.2023 13:00:01</t>
  </si>
  <si>
    <t>26.11.2023 13:00:02</t>
  </si>
  <si>
    <t>26.11.2023 13:00:05</t>
  </si>
  <si>
    <t>26.11.2023 13:00:38</t>
  </si>
  <si>
    <t>26.11.2023 13:00:40</t>
  </si>
  <si>
    <t>26.11.2023 13:00:41</t>
  </si>
  <si>
    <t>26.11.2023 13:00:43</t>
  </si>
  <si>
    <t>26.11.2023 13:00:44</t>
  </si>
  <si>
    <t>26.11.2023 13:00:46</t>
  </si>
  <si>
    <t>26.11.2023 13:00:47</t>
  </si>
  <si>
    <t>26.11.2023 13:00:50</t>
  </si>
  <si>
    <t>26.11.2023 13:00:59</t>
  </si>
  <si>
    <t>26.11.2023 13:01:01</t>
  </si>
  <si>
    <t>26.11.2023 13:01:02</t>
  </si>
  <si>
    <t>26.11.2023 13:01:04</t>
  </si>
  <si>
    <t>26.11.2023 13:01:05</t>
  </si>
  <si>
    <t>26.11.2023 13:01:07</t>
  </si>
  <si>
    <t>26.11.2023 13:01:22</t>
  </si>
  <si>
    <t>26.11.2023 13:01:23</t>
  </si>
  <si>
    <t>26.11.2023 13:01:25</t>
  </si>
  <si>
    <t>26.11.2023 13:01:26</t>
  </si>
  <si>
    <t>26.11.2023 13:01:28</t>
  </si>
  <si>
    <t>26.11.2023 13:01:29</t>
  </si>
  <si>
    <t>26.11.2023 13:01:31</t>
  </si>
  <si>
    <t>26.11.2023 13:01:32</t>
  </si>
  <si>
    <t>26.11.2023 13:01:34</t>
  </si>
  <si>
    <t>26.11.2023 13:01:35</t>
  </si>
  <si>
    <t>26.11.2023 13:01:37</t>
  </si>
  <si>
    <t>26.11.2023 13:01:38</t>
  </si>
  <si>
    <t>26.11.2023 13:01:56</t>
  </si>
  <si>
    <t>26.11.2023 13:01:58</t>
  </si>
  <si>
    <t>26.11.2023 13:01:59</t>
  </si>
  <si>
    <t>26.11.2023 13:02:01</t>
  </si>
  <si>
    <t>26.11.2023 13:02:02</t>
  </si>
  <si>
    <t>26.11.2023 13:02:04</t>
  </si>
  <si>
    <t>26.11.2023 13:02:16</t>
  </si>
  <si>
    <t>26.11.2023 13:02:17</t>
  </si>
  <si>
    <t>26.11.2023 13:02:19</t>
  </si>
  <si>
    <t>26.11.2023 13:02:20</t>
  </si>
  <si>
    <t>26.11.2023 13:02:22</t>
  </si>
  <si>
    <t>26.11.2023 13:02:23</t>
  </si>
  <si>
    <t>26.11.2023 13:04:47</t>
  </si>
  <si>
    <t>26.11.2023 13:04:49</t>
  </si>
  <si>
    <t>26.11.2023 13:04:50</t>
  </si>
  <si>
    <t>26.11.2023 13:04:52</t>
  </si>
  <si>
    <t>26.11.2023 13:04:55</t>
  </si>
  <si>
    <t>26.11.2023 13:05:04</t>
  </si>
  <si>
    <t>26.11.2023 13:05:07</t>
  </si>
  <si>
    <t>26.11.2023 13:05:08</t>
  </si>
  <si>
    <t>26.11.2023 13:05:10</t>
  </si>
  <si>
    <t>26.11.2023 13:05:11</t>
  </si>
  <si>
    <t>26.11.2023 13:05:13</t>
  </si>
  <si>
    <t>26.11.2023 13:09:35</t>
  </si>
  <si>
    <t>26.11.2023 13:09:37</t>
  </si>
  <si>
    <t>26.11.2023 13:09:38</t>
  </si>
  <si>
    <t>26.11.2023 13:09:40</t>
  </si>
  <si>
    <t>26.11.2023 13:09:41</t>
  </si>
  <si>
    <t>26.11.2023 13:09:43</t>
  </si>
  <si>
    <t>26.11.2023 13:09:44</t>
  </si>
  <si>
    <t>26.11.2023 13:09:46</t>
  </si>
  <si>
    <t>26.11.2023 13:10:36</t>
  </si>
  <si>
    <t>26.11.2023 13:10:39</t>
  </si>
  <si>
    <t>26.11.2023 13:10:41</t>
  </si>
  <si>
    <t>26.11.2023 13:10:45</t>
  </si>
  <si>
    <t>26.11.2023 13:10:47</t>
  </si>
  <si>
    <t>26.11.2023 13:10:48</t>
  </si>
  <si>
    <t>26.11.2023 13:10:50</t>
  </si>
  <si>
    <t>26.11.2023 13:10:51</t>
  </si>
  <si>
    <t>26.11.2023 13:11:24</t>
  </si>
  <si>
    <t>26.11.2023 13:11:26</t>
  </si>
  <si>
    <t>26.11.2023 13:11:27</t>
  </si>
  <si>
    <t>26.11.2023 13:11:29</t>
  </si>
  <si>
    <t>26.11.2023 13:11:30</t>
  </si>
  <si>
    <t>26.11.2023 13:11:32</t>
  </si>
  <si>
    <t>26.11.2023 13:11:33</t>
  </si>
  <si>
    <t>26.11.2023 13:11:39</t>
  </si>
  <si>
    <t>26.11.2023 13:11:57</t>
  </si>
  <si>
    <t>26.11.2023 13:12:00</t>
  </si>
  <si>
    <t>26.11.2023 13:14:21</t>
  </si>
  <si>
    <t>26.11.2023 13:14:24</t>
  </si>
  <si>
    <t>26.11.2023 13:14:26</t>
  </si>
  <si>
    <t>26.11.2023 13:14:27</t>
  </si>
  <si>
    <t>26.11.2023 13:14:29</t>
  </si>
  <si>
    <t>26.11.2023 13:14:30</t>
  </si>
  <si>
    <t>26.11.2023 13:14:32</t>
  </si>
  <si>
    <t>26.11.2023 13:14:33</t>
  </si>
  <si>
    <t>26.11.2023 13:14:36</t>
  </si>
  <si>
    <t>26.11.2023 13:14:38</t>
  </si>
  <si>
    <t>26.11.2023 13:14:39</t>
  </si>
  <si>
    <t>26.11.2023 13:14:41</t>
  </si>
  <si>
    <t>26.11.2023 13:14:42</t>
  </si>
  <si>
    <t>26.11.2023 13:14:44</t>
  </si>
  <si>
    <t>26.11.2023 13:14:45</t>
  </si>
  <si>
    <t>26.11.2023 13:14:47</t>
  </si>
  <si>
    <t>26.11.2023 13:15:54</t>
  </si>
  <si>
    <t>26.11.2023 13:15:55</t>
  </si>
  <si>
    <t>26.11.2023 13:15:57</t>
  </si>
  <si>
    <t>26.11.2023 13:15:58</t>
  </si>
  <si>
    <t>26.11.2023 13:16:00</t>
  </si>
  <si>
    <t>26.11.2023 13:16:01</t>
  </si>
  <si>
    <t>26.11.2023 13:16:24</t>
  </si>
  <si>
    <t>26.11.2023 13:16:25</t>
  </si>
  <si>
    <t>26.11.2023 13:16:28</t>
  </si>
  <si>
    <t>26.11.2023 13:16:30</t>
  </si>
  <si>
    <t>26.11.2023 13:16:31</t>
  </si>
  <si>
    <t>26.11.2023 13:18:28</t>
  </si>
  <si>
    <t>26.11.2023 13:18:30</t>
  </si>
  <si>
    <t>26.11.2023 13:18:31</t>
  </si>
  <si>
    <t>26.11.2023 13:18:33</t>
  </si>
  <si>
    <t>26.11.2023 13:18:34</t>
  </si>
  <si>
    <t>26.11.2023 13:18:36</t>
  </si>
  <si>
    <t>26.11.2023 13:18:37</t>
  </si>
  <si>
    <t>26.11.2023 13:20:06</t>
  </si>
  <si>
    <t>26.11.2023 13:20:07</t>
  </si>
  <si>
    <t>26.11.2023 13:20:09</t>
  </si>
  <si>
    <t>26.11.2023 13:20:10</t>
  </si>
  <si>
    <t>26.11.2023 13:21:40</t>
  </si>
  <si>
    <t>26.11.2023 13:21:42</t>
  </si>
  <si>
    <t>26.11.2023 13:21:43</t>
  </si>
  <si>
    <t>26.11.2023 13:21:45</t>
  </si>
  <si>
    <t>26.11.2023 13:21:46</t>
  </si>
  <si>
    <t>26.11.2023 13:21:48</t>
  </si>
  <si>
    <t>26.11.2023 13:22:19</t>
  </si>
  <si>
    <t>26.11.2023 13:22:21</t>
  </si>
  <si>
    <t>26.11.2023 13:22:22</t>
  </si>
  <si>
    <t>26.11.2023 13:22:24</t>
  </si>
  <si>
    <t>26.11.2023 13:22:25</t>
  </si>
  <si>
    <t>26.11.2023 13:23:06</t>
  </si>
  <si>
    <t>26.11.2023 13:23:07</t>
  </si>
  <si>
    <t>26.11.2023 13:23:09</t>
  </si>
  <si>
    <t>26.11.2023 13:23:10</t>
  </si>
  <si>
    <t>26.11.2023 13:23:12</t>
  </si>
  <si>
    <t>26.11.2023 13:23:13</t>
  </si>
  <si>
    <t>26.11.2023 13:23:15</t>
  </si>
  <si>
    <t>26.11.2023 13:23:16</t>
  </si>
  <si>
    <t>26.11.2023 13:23:48</t>
  </si>
  <si>
    <t>26.11.2023 13:23:49</t>
  </si>
  <si>
    <t>26.11.2023 13:23:51</t>
  </si>
  <si>
    <t>26.11.2023 13:23:52</t>
  </si>
  <si>
    <t>26.11.2023 13:23:54</t>
  </si>
  <si>
    <t>26.11.2023 13:23:55</t>
  </si>
  <si>
    <t>26.11.2023 13:24:40</t>
  </si>
  <si>
    <t>26.11.2023 13:24:42</t>
  </si>
  <si>
    <t>26.11.2023 13:24:43</t>
  </si>
  <si>
    <t>26.11.2023 13:24:45</t>
  </si>
  <si>
    <t>26.11.2023 13:24:46</t>
  </si>
  <si>
    <t>26.11.2023 13:24:49</t>
  </si>
  <si>
    <t>26.11.2023 13:25:15</t>
  </si>
  <si>
    <t>26.11.2023 13:25:16</t>
  </si>
  <si>
    <t>26.11.2023 13:25:18</t>
  </si>
  <si>
    <t>26.11.2023 13:25:19</t>
  </si>
  <si>
    <t>26.11.2023 13:25:21</t>
  </si>
  <si>
    <t>26.11.2023 13:25:24</t>
  </si>
  <si>
    <t>26.11.2023 13:25:25</t>
  </si>
  <si>
    <t>26.11.2023 13:25:27</t>
  </si>
  <si>
    <t>26.11.2023 13:25:28</t>
  </si>
  <si>
    <t>26.11.2023 13:25:30</t>
  </si>
  <si>
    <t>26.11.2023 13:25:39</t>
  </si>
  <si>
    <t>26.11.2023 13:25:40</t>
  </si>
  <si>
    <t>26.11.2023 13:25:46</t>
  </si>
  <si>
    <t>26.11.2023 13:25:48</t>
  </si>
  <si>
    <t>26.11.2023 13:25:49</t>
  </si>
  <si>
    <t>26.11.2023 13:25:52</t>
  </si>
  <si>
    <t>26.11.2023 13:25:55</t>
  </si>
  <si>
    <t>26.11.2023 13:25:57</t>
  </si>
  <si>
    <t>26.11.2023 13:25:58</t>
  </si>
  <si>
    <t>26.11.2023 13:26:07</t>
  </si>
  <si>
    <t>26.11.2023 13:26:42</t>
  </si>
  <si>
    <t>26.11.2023 13:26:43</t>
  </si>
  <si>
    <t>26.11.2023 13:26:45</t>
  </si>
  <si>
    <t>26.11.2023 13:26:46</t>
  </si>
  <si>
    <t>26.11.2023 13:26:48</t>
  </si>
  <si>
    <t>26.11.2023 13:26:49</t>
  </si>
  <si>
    <t>26.11.2023 13:26:51</t>
  </si>
  <si>
    <t>26.11.2023 13:26:52</t>
  </si>
  <si>
    <t>26.11.2023 13:26:54</t>
  </si>
  <si>
    <t>26.11.2023 13:26:55</t>
  </si>
  <si>
    <t>26.11.2023 13:26:58</t>
  </si>
  <si>
    <t>26.11.2023 13:27:21</t>
  </si>
  <si>
    <t>26.11.2023 13:27:24</t>
  </si>
  <si>
    <t>26.11.2023 13:27:25</t>
  </si>
  <si>
    <t>26.11.2023 13:27:27</t>
  </si>
  <si>
    <t>26.11.2023 13:27:30</t>
  </si>
  <si>
    <t>26.11.2023 13:27:31</t>
  </si>
  <si>
    <t>26.11.2023 13:27:49</t>
  </si>
  <si>
    <t>26.11.2023 13:27:54</t>
  </si>
  <si>
    <t>26.11.2023 13:29:49</t>
  </si>
  <si>
    <t>26.11.2023 13:29:50</t>
  </si>
  <si>
    <t>26.11.2023 13:29:52</t>
  </si>
  <si>
    <t>26.11.2023 13:29:53</t>
  </si>
  <si>
    <t>26.11.2023 13:29:55</t>
  </si>
  <si>
    <t>26.11.2023 13:29:56</t>
  </si>
  <si>
    <t>26.11.2023 13:29:58</t>
  </si>
  <si>
    <t>26.11.2023 13:30:01</t>
  </si>
  <si>
    <t>26.11.2023 13:30:02</t>
  </si>
  <si>
    <t>26.11.2023 13:30:04</t>
  </si>
  <si>
    <t>26.11.2023 13:30:05</t>
  </si>
  <si>
    <t>26.11.2023 13:30:10</t>
  </si>
  <si>
    <t>26.11.2023 13:30:22</t>
  </si>
  <si>
    <t>26.11.2023 13:30:23</t>
  </si>
  <si>
    <t>26.11.2023 13:31:07</t>
  </si>
  <si>
    <t>26.11.2023 13:31:10</t>
  </si>
  <si>
    <t>26.11.2023 13:31:11</t>
  </si>
  <si>
    <t>26.11.2023 13:31:13</t>
  </si>
  <si>
    <t>26.11.2023 13:31:14</t>
  </si>
  <si>
    <t>26.11.2023 13:31:16</t>
  </si>
  <si>
    <t>26.11.2023 13:31:43</t>
  </si>
  <si>
    <t>26.11.2023 13:31:46</t>
  </si>
  <si>
    <t>26.11.2023 13:31:47</t>
  </si>
  <si>
    <t>26.11.2023 13:31:49</t>
  </si>
  <si>
    <t>26.11.2023 13:31:50</t>
  </si>
  <si>
    <t>26.11.2023 13:31:52</t>
  </si>
  <si>
    <t>26.11.2023 13:33:13</t>
  </si>
  <si>
    <t>26.11.2023 13:33:14</t>
  </si>
  <si>
    <t>26.11.2023 13:33:16</t>
  </si>
  <si>
    <t>26.11.2023 13:33:17</t>
  </si>
  <si>
    <t>26.11.2023 13:33:46</t>
  </si>
  <si>
    <t>26.11.2023 13:33:49</t>
  </si>
  <si>
    <t>26.11.2023 13:33:50</t>
  </si>
  <si>
    <t>26.11.2023 13:33:52</t>
  </si>
  <si>
    <t>26.11.2023 13:33:53</t>
  </si>
  <si>
    <t>26.11.2023 13:33:55</t>
  </si>
  <si>
    <t>26.11.2023 13:33:56</t>
  </si>
  <si>
    <t>26.11.2023 13:33:59</t>
  </si>
  <si>
    <t>26.11.2023 13:34:01</t>
  </si>
  <si>
    <t>26.11.2023 13:34:02</t>
  </si>
  <si>
    <t>26.11.2023 13:34:04</t>
  </si>
  <si>
    <t>26.11.2023 13:34:05</t>
  </si>
  <si>
    <t>26.11.2023 13:34:07</t>
  </si>
  <si>
    <t>26.11.2023 13:34:31</t>
  </si>
  <si>
    <t>26.11.2023 13:34:32</t>
  </si>
  <si>
    <t>26.11.2023 13:34:35</t>
  </si>
  <si>
    <t>26.11.2023 13:34:37</t>
  </si>
  <si>
    <t>26.11.2023 13:34:38</t>
  </si>
  <si>
    <t>26.11.2023 13:34:40</t>
  </si>
  <si>
    <t>26.11.2023 13:34:41</t>
  </si>
  <si>
    <t>26.11.2023 13:34:43</t>
  </si>
  <si>
    <t>26.11.2023 13:34:44</t>
  </si>
  <si>
    <t>26.11.2023 13:34:46</t>
  </si>
  <si>
    <t>26.11.2023 13:35:04</t>
  </si>
  <si>
    <t>26.11.2023 13:35:05</t>
  </si>
  <si>
    <t>26.11.2023 13:35:07</t>
  </si>
  <si>
    <t>26.11.2023 13:35:08</t>
  </si>
  <si>
    <t>26.11.2023 13:35:10</t>
  </si>
  <si>
    <t>26.11.2023 13:35:11</t>
  </si>
  <si>
    <t>26.11.2023 13:35:13</t>
  </si>
  <si>
    <t>26.11.2023 13:35:38</t>
  </si>
  <si>
    <t>26.11.2023 13:35:39</t>
  </si>
  <si>
    <t>26.11.2023 13:35:41</t>
  </si>
  <si>
    <t>26.11.2023 13:35:42</t>
  </si>
  <si>
    <t>26.11.2023 13:37:02</t>
  </si>
  <si>
    <t>26.11.2023 13:37:03</t>
  </si>
  <si>
    <t>26.11.2023 13:37:05</t>
  </si>
  <si>
    <t>26.11.2023 13:37:06</t>
  </si>
  <si>
    <t>26.11.2023 13:37:08</t>
  </si>
  <si>
    <t>26.11.2023 13:37:14</t>
  </si>
  <si>
    <t>26.11.2023 13:37:15</t>
  </si>
  <si>
    <t>26.11.2023 13:37:17</t>
  </si>
  <si>
    <t>26.11.2023 13:37:18</t>
  </si>
  <si>
    <t>26.11.2023 13:37:20</t>
  </si>
  <si>
    <t>26.11.2023 13:38:59</t>
  </si>
  <si>
    <t>26.11.2023 13:39:00</t>
  </si>
  <si>
    <t>26.11.2023 13:39:02</t>
  </si>
  <si>
    <t>26.11.2023 13:39:03</t>
  </si>
  <si>
    <t>26.11.2023 13:39:05</t>
  </si>
  <si>
    <t>26.11.2023 13:39:08</t>
  </si>
  <si>
    <t>26.11.2023 13:39:23</t>
  </si>
  <si>
    <t>26.11.2023 13:39:24</t>
  </si>
  <si>
    <t>26.11.2023 13:39:26</t>
  </si>
  <si>
    <t>26.11.2023 13:39:29</t>
  </si>
  <si>
    <t>26.11.2023 13:39:30</t>
  </si>
  <si>
    <t>26.11.2023 13:39:32</t>
  </si>
  <si>
    <t>26.11.2023 13:39:33</t>
  </si>
  <si>
    <t>26.11.2023 13:39:36</t>
  </si>
  <si>
    <t>26.11.2023 13:39:41</t>
  </si>
  <si>
    <t>26.11.2023 13:39:42</t>
  </si>
  <si>
    <t>26.11.2023 13:39:44</t>
  </si>
  <si>
    <t>26.11.2023 13:39:45</t>
  </si>
  <si>
    <t>26.11.2023 13:39:47</t>
  </si>
  <si>
    <t>26.11.2023 13:39:50</t>
  </si>
  <si>
    <t>26.11.2023 13:39:51</t>
  </si>
  <si>
    <t>26.11.2023 13:39:53</t>
  </si>
  <si>
    <t>26.11.2023 13:39:54</t>
  </si>
  <si>
    <t>26.11.2023 13:39:56</t>
  </si>
  <si>
    <t>26.11.2023 13:39:57</t>
  </si>
  <si>
    <t>26.11.2023 13:39:59</t>
  </si>
  <si>
    <t>26.11.2023 13:40:26</t>
  </si>
  <si>
    <t>26.11.2023 13:40:27</t>
  </si>
  <si>
    <t>26.11.2023 13:40:29</t>
  </si>
  <si>
    <t>26.11.2023 13:40:30</t>
  </si>
  <si>
    <t>26.11.2023 13:40:32</t>
  </si>
  <si>
    <t>26.11.2023 13:40:33</t>
  </si>
  <si>
    <t>26.11.2023 13:40:38</t>
  </si>
  <si>
    <t>26.11.2023 13:40:39</t>
  </si>
  <si>
    <t>26.11.2023 13:40:41</t>
  </si>
  <si>
    <t>26.11.2023 13:40:42</t>
  </si>
  <si>
    <t>26.11.2023 13:41:53</t>
  </si>
  <si>
    <t>26.11.2023 13:41:54</t>
  </si>
  <si>
    <t>26.11.2023 13:41:56</t>
  </si>
  <si>
    <t>26.11.2023 13:41:57</t>
  </si>
  <si>
    <t>26.11.2023 13:43:57</t>
  </si>
  <si>
    <t>26.11.2023 13:43:59</t>
  </si>
  <si>
    <t>26.11.2023 13:44:00</t>
  </si>
  <si>
    <t>26.11.2023 13:44:02</t>
  </si>
  <si>
    <t>26.11.2023 13:44:03</t>
  </si>
  <si>
    <t>26.11.2023 13:44:06</t>
  </si>
  <si>
    <t>26.11.2023 13:45:30</t>
  </si>
  <si>
    <t>26.11.2023 13:45:32</t>
  </si>
  <si>
    <t>26.11.2023 13:45:33</t>
  </si>
  <si>
    <t>26.11.2023 13:45:35</t>
  </si>
  <si>
    <t>26.11.2023 13:45:36</t>
  </si>
  <si>
    <t>26.11.2023 13:45:38</t>
  </si>
  <si>
    <t>26.11.2023 13:45:39</t>
  </si>
  <si>
    <t>26.11.2023 13:45:53</t>
  </si>
  <si>
    <t>26.11.2023 13:45:54</t>
  </si>
  <si>
    <t>26.11.2023 13:45:56</t>
  </si>
  <si>
    <t>26.11.2023 13:45:57</t>
  </si>
  <si>
    <t>26.11.2023 13:45:59</t>
  </si>
  <si>
    <t>26.11.2023 13:46:00</t>
  </si>
  <si>
    <t>26.11.2023 13:46:02</t>
  </si>
  <si>
    <t>26.11.2023 13:46:03</t>
  </si>
  <si>
    <t>26.11.2023 13:46:05</t>
  </si>
  <si>
    <t>26.11.2023 13:46:06</t>
  </si>
  <si>
    <t>26.11.2023 13:46:56</t>
  </si>
  <si>
    <t>26.11.2023 13:46:59</t>
  </si>
  <si>
    <t>26.11.2023 13:47:00</t>
  </si>
  <si>
    <t>26.11.2023 13:47:02</t>
  </si>
  <si>
    <t>26.11.2023 13:47:03</t>
  </si>
  <si>
    <t>26.11.2023 13:47:05</t>
  </si>
  <si>
    <t>26.11.2023 13:48:00</t>
  </si>
  <si>
    <t>26.11.2023 13:48:02</t>
  </si>
  <si>
    <t>26.11.2023 13:48:03</t>
  </si>
  <si>
    <t>26.11.2023 13:48:05</t>
  </si>
  <si>
    <t>26.11.2023 13:48:06</t>
  </si>
  <si>
    <t>26.11.2023 13:48:08</t>
  </si>
  <si>
    <t>26.11.2023 13:49:06</t>
  </si>
  <si>
    <t>26.11.2023 13:49:08</t>
  </si>
  <si>
    <t>26.11.2023 13:49:09</t>
  </si>
  <si>
    <t>26.11.2023 13:49:11</t>
  </si>
  <si>
    <t>26.11.2023 13:49:12</t>
  </si>
  <si>
    <t>26.11.2023 13:49:18</t>
  </si>
  <si>
    <t>26.11.2023 13:49:20</t>
  </si>
  <si>
    <t>26.11.2023 13:49:21</t>
  </si>
  <si>
    <t>26.11.2023 13:49:23</t>
  </si>
  <si>
    <t>26.11.2023 13:49:24</t>
  </si>
  <si>
    <t>26.11.2023 13:49:26</t>
  </si>
  <si>
    <t>26.11.2023 13:49:27</t>
  </si>
  <si>
    <t>26.11.2023 13:49:30</t>
  </si>
  <si>
    <t>26.11.2023 13:50:42</t>
  </si>
  <si>
    <t>26.11.2023 13:50:44</t>
  </si>
  <si>
    <t>26.11.2023 13:50:45</t>
  </si>
  <si>
    <t>26.11.2023 13:50:47</t>
  </si>
  <si>
    <t>26.11.2023 13:50:48</t>
  </si>
  <si>
    <t>26.11.2023 13:50:50</t>
  </si>
  <si>
    <t>26.11.2023 13:50:51</t>
  </si>
  <si>
    <t>26.11.2023 13:51:05</t>
  </si>
  <si>
    <t>26.11.2023 13:51:06</t>
  </si>
  <si>
    <t>26.11.2023 13:51:08</t>
  </si>
  <si>
    <t>26.11.2023 13:51:09</t>
  </si>
  <si>
    <t>26.11.2023 13:51:11</t>
  </si>
  <si>
    <t>26.11.2023 13:52:44</t>
  </si>
  <si>
    <t>26.11.2023 13:52:45</t>
  </si>
  <si>
    <t>26.11.2023 13:52:50</t>
  </si>
  <si>
    <t>26.11.2023 13:52:51</t>
  </si>
  <si>
    <t>26.11.2023 13:52:53</t>
  </si>
  <si>
    <t>26.11.2023 13:52:54</t>
  </si>
  <si>
    <t>26.11.2023 13:52:56</t>
  </si>
  <si>
    <t>26.11.2023 13:52:59</t>
  </si>
  <si>
    <t>26.11.2023 13:53:00</t>
  </si>
  <si>
    <t>26.11.2023 13:53:02</t>
  </si>
  <si>
    <t>26.11.2023 13:53:03</t>
  </si>
  <si>
    <t>26.11.2023 13:53:05</t>
  </si>
  <si>
    <t>26.11.2023 13:53:06</t>
  </si>
  <si>
    <t>26.11.2023 13:54:29</t>
  </si>
  <si>
    <t>26.11.2023 13:54:32</t>
  </si>
  <si>
    <t>26.11.2023 13:54:33</t>
  </si>
  <si>
    <t>26.11.2023 13:54:34</t>
  </si>
  <si>
    <t>26.11.2023 13:54:36</t>
  </si>
  <si>
    <t>26.11.2023 13:54:37</t>
  </si>
  <si>
    <t>26.11.2023 13:54:39</t>
  </si>
  <si>
    <t>26.11.2023 13:54:40</t>
  </si>
  <si>
    <t>26.11.2023 13:54:58</t>
  </si>
  <si>
    <t>26.11.2023 13:55:00</t>
  </si>
  <si>
    <t>26.11.2023 13:55:01</t>
  </si>
  <si>
    <t>26.11.2023 13:55:03</t>
  </si>
  <si>
    <t>26.11.2023 13:55:04</t>
  </si>
  <si>
    <t>26.11.2023 13:55:06</t>
  </si>
  <si>
    <t>26.11.2023 13:55:24</t>
  </si>
  <si>
    <t>26.11.2023 13:55:25</t>
  </si>
  <si>
    <t>26.11.2023 13:55:27</t>
  </si>
  <si>
    <t>26.11.2023 13:55:28</t>
  </si>
  <si>
    <t>26.11.2023 13:55:30</t>
  </si>
  <si>
    <t>26.11.2023 13:55:31</t>
  </si>
  <si>
    <t>26.11.2023 13:55:33</t>
  </si>
  <si>
    <t>26.11.2023 13:55:49</t>
  </si>
  <si>
    <t>26.11.2023 13:55:51</t>
  </si>
  <si>
    <t>26.11.2023 13:55:52</t>
  </si>
  <si>
    <t>26.11.2023 13:55:54</t>
  </si>
  <si>
    <t>26.11.2023 13:55:55</t>
  </si>
  <si>
    <t>26.11.2023 13:55:57</t>
  </si>
  <si>
    <t>26.11.2023 13:55:58</t>
  </si>
  <si>
    <t>26.11.2023 13:56:00</t>
  </si>
  <si>
    <t>26.11.2023 13:56:33</t>
  </si>
  <si>
    <t>26.11.2023 13:56:34</t>
  </si>
  <si>
    <t>26.11.2023 13:56:36</t>
  </si>
  <si>
    <t>26.11.2023 13:56:37</t>
  </si>
  <si>
    <t>26.11.2023 13:56:39</t>
  </si>
  <si>
    <t>26.11.2023 13:56:40</t>
  </si>
  <si>
    <t>26.11.2023 13:56:42</t>
  </si>
  <si>
    <t>26.11.2023 13:56:43</t>
  </si>
  <si>
    <t>26.11.2023 13:56:46</t>
  </si>
  <si>
    <t>26.11.2023 13:56:48</t>
  </si>
  <si>
    <t>26.11.2023 13:56:49</t>
  </si>
  <si>
    <t>26.11.2023 13:56:51</t>
  </si>
  <si>
    <t>26.11.2023 13:57:21</t>
  </si>
  <si>
    <t>26.11.2023 13:57:22</t>
  </si>
  <si>
    <t>26.11.2023 13:57:24</t>
  </si>
  <si>
    <t>26.11.2023 13:57:25</t>
  </si>
  <si>
    <t>26.11.2023 13:57:27</t>
  </si>
  <si>
    <t>26.11.2023 13:57:28</t>
  </si>
  <si>
    <t>26.11.2023 13:57:45</t>
  </si>
  <si>
    <t>26.11.2023 13:57:46</t>
  </si>
  <si>
    <t>26.11.2023 13:57:48</t>
  </si>
  <si>
    <t>26.11.2023 13:57:49</t>
  </si>
  <si>
    <t>26.11.2023 13:57:51</t>
  </si>
  <si>
    <t>26.11.2023 13:57:52</t>
  </si>
  <si>
    <t>26.11.2023 13:58:15</t>
  </si>
  <si>
    <t>26.11.2023 13:58:16</t>
  </si>
  <si>
    <t>26.11.2023 13:58:18</t>
  </si>
  <si>
    <t>26.11.2023 13:58:19</t>
  </si>
  <si>
    <t>26.11.2023 13:58:21</t>
  </si>
  <si>
    <t>26.11.2023 13:58:22</t>
  </si>
  <si>
    <t>26.11.2023 13:58:28</t>
  </si>
  <si>
    <t>26.11.2023 13:58:30</t>
  </si>
  <si>
    <t>26.11.2023 13:58:31</t>
  </si>
  <si>
    <t>26.11.2023 13:58:33</t>
  </si>
  <si>
    <t>26.11.2023 13:58:34</t>
  </si>
  <si>
    <t>26.11.2023 13:58:36</t>
  </si>
  <si>
    <t>26.11.2023 13:58:37</t>
  </si>
  <si>
    <t>26.11.2023 13:58:39</t>
  </si>
  <si>
    <t>26.11.2023 13:58:56</t>
  </si>
  <si>
    <t>26.11.2023 13:58:57</t>
  </si>
  <si>
    <t>26.11.2023 13:59:12</t>
  </si>
  <si>
    <t>26.11.2023 13:59:13</t>
  </si>
  <si>
    <t>26.11.2023 13:59:15</t>
  </si>
  <si>
    <t>26.11.2023 13:59:16</t>
  </si>
  <si>
    <t>26.11.2023 13:59:18</t>
  </si>
  <si>
    <t>26.11.2023 13:59:19</t>
  </si>
  <si>
    <t>26.11.2023 14:00:34</t>
  </si>
  <si>
    <t>26.11.2023 14:00:36</t>
  </si>
  <si>
    <t>26.11.2023 14:00:37</t>
  </si>
  <si>
    <t>26.11.2023 14:00:39</t>
  </si>
  <si>
    <t>26.11.2023 14:00:40</t>
  </si>
  <si>
    <t>26.11.2023 14:00:42</t>
  </si>
  <si>
    <t>26.11.2023 14:00:43</t>
  </si>
  <si>
    <t>26.11.2023 14:02:48</t>
  </si>
  <si>
    <t>26.11.2023 14:02:49</t>
  </si>
  <si>
    <t>26.11.2023 14:02:51</t>
  </si>
  <si>
    <t>26.11.2023 14:02:52</t>
  </si>
  <si>
    <t>26.11.2023 14:02:54</t>
  </si>
  <si>
    <t>26.11.2023 14:02:55</t>
  </si>
  <si>
    <t>26.11.2023 14:06:36</t>
  </si>
  <si>
    <t>26.11.2023 14:06:37</t>
  </si>
  <si>
    <t>26.11.2023 14:06:39</t>
  </si>
  <si>
    <t>26.11.2023 14:06:40</t>
  </si>
  <si>
    <t>26.11.2023 14:06:42</t>
  </si>
  <si>
    <t>26.11.2023 14:06:43</t>
  </si>
  <si>
    <t>26.11.2023 14:06:46</t>
  </si>
  <si>
    <t>26.11.2023 14:07:50</t>
  </si>
  <si>
    <t>26.11.2023 14:07:52</t>
  </si>
  <si>
    <t>26.11.2023 14:07:53</t>
  </si>
  <si>
    <t>26.11.2023 14:07:55</t>
  </si>
  <si>
    <t>26.11.2023 14:07:56</t>
  </si>
  <si>
    <t>26.11.2023 14:07:58</t>
  </si>
  <si>
    <t>26.11.2023 14:07:59</t>
  </si>
  <si>
    <t>26.11.2023 14:08:01</t>
  </si>
  <si>
    <t>26.11.2023 14:08:02</t>
  </si>
  <si>
    <t>26.11.2023 14:08:04</t>
  </si>
  <si>
    <t>26.11.2023 14:08:05</t>
  </si>
  <si>
    <t>26.11.2023 14:08:52</t>
  </si>
  <si>
    <t>26.11.2023 14:08:55</t>
  </si>
  <si>
    <t>26.11.2023 14:08:56</t>
  </si>
  <si>
    <t>26.11.2023 14:08:58</t>
  </si>
  <si>
    <t>26.11.2023 14:08:59</t>
  </si>
  <si>
    <t>26.11.2023 14:09:01</t>
  </si>
  <si>
    <t>26.11.2023 14:09:02</t>
  </si>
  <si>
    <t>26.11.2023 14:09:04</t>
  </si>
  <si>
    <t>26.11.2023 14:09:05</t>
  </si>
  <si>
    <t>26.11.2023 14:09:08</t>
  </si>
  <si>
    <t>26.11.2023 14:09:10</t>
  </si>
  <si>
    <t>26.11.2023 14:09:11</t>
  </si>
  <si>
    <t>26.11.2023 14:09:58</t>
  </si>
  <si>
    <t>26.11.2023 14:09:59</t>
  </si>
  <si>
    <t>26.11.2023 14:10:01</t>
  </si>
  <si>
    <t>26.11.2023 14:10:02</t>
  </si>
  <si>
    <t>26.11.2023 14:10:04</t>
  </si>
  <si>
    <t>26.11.2023 14:10:07</t>
  </si>
  <si>
    <t>26.11.2023 14:10:08</t>
  </si>
  <si>
    <t>26.11.2023 14:10:10</t>
  </si>
  <si>
    <t>26.11.2023 14:10:11</t>
  </si>
  <si>
    <t>26.11.2023 14:10:13</t>
  </si>
  <si>
    <t>26.11.2023 14:10:16</t>
  </si>
  <si>
    <t>26.11.2023 14:11:14</t>
  </si>
  <si>
    <t>26.11.2023 14:11:16</t>
  </si>
  <si>
    <t>26.11.2023 14:11:17</t>
  </si>
  <si>
    <t>26.11.2023 14:13:40</t>
  </si>
  <si>
    <t>26.11.2023 14:13:41</t>
  </si>
  <si>
    <t>26.11.2023 14:13:43</t>
  </si>
  <si>
    <t>26.11.2023 14:13:44</t>
  </si>
  <si>
    <t>26.11.2023 14:13:46</t>
  </si>
  <si>
    <t>26.11.2023 14:13:59</t>
  </si>
  <si>
    <t>26.11.2023 14:14:01</t>
  </si>
  <si>
    <t>26.11.2023 14:14:02</t>
  </si>
  <si>
    <t>26.11.2023 14:14:17</t>
  </si>
  <si>
    <t>26.11.2023 14:14:19</t>
  </si>
  <si>
    <t>26.11.2023 14:14:20</t>
  </si>
  <si>
    <t>26.11.2023 14:14:22</t>
  </si>
  <si>
    <t>26.11.2023 14:14:23</t>
  </si>
  <si>
    <t>26.11.2023 14:14:25</t>
  </si>
  <si>
    <t>26.11.2023 14:15:28</t>
  </si>
  <si>
    <t>26.11.2023 14:15:29</t>
  </si>
  <si>
    <t>26.11.2023 14:15:31</t>
  </si>
  <si>
    <t>26.11.2023 14:15:32</t>
  </si>
  <si>
    <t>26.11.2023 14:15:34</t>
  </si>
  <si>
    <t>26.11.2023 14:15:35</t>
  </si>
  <si>
    <t>26.11.2023 14:15:38</t>
  </si>
  <si>
    <t>26.11.2023 14:15:44</t>
  </si>
  <si>
    <t>26.11.2023 14:15:46</t>
  </si>
  <si>
    <t>26.11.2023 14:15:47</t>
  </si>
  <si>
    <t>26.11.2023 14:15:49</t>
  </si>
  <si>
    <t>26.11.2023 14:15:50</t>
  </si>
  <si>
    <t>26.11.2023 14:15:52</t>
  </si>
  <si>
    <t>26.11.2023 14:15:53</t>
  </si>
  <si>
    <t>26.11.2023 14:15:55</t>
  </si>
  <si>
    <t>26.11.2023 14:16:08</t>
  </si>
  <si>
    <t>26.11.2023 14:16:10</t>
  </si>
  <si>
    <t>26.11.2023 14:16:11</t>
  </si>
  <si>
    <t>26.11.2023 14:16:13</t>
  </si>
  <si>
    <t>26.11.2023 14:16:14</t>
  </si>
  <si>
    <t>26.11.2023 14:16:16</t>
  </si>
  <si>
    <t>26.11.2023 14:16:17</t>
  </si>
  <si>
    <t>26.11.2023 14:16:19</t>
  </si>
  <si>
    <t>26.11.2023 14:16:20</t>
  </si>
  <si>
    <t>26.11.2023 14:16:38</t>
  </si>
  <si>
    <t>26.11.2023 14:16:40</t>
  </si>
  <si>
    <t>26.11.2023 14:16:41</t>
  </si>
  <si>
    <t>26.11.2023 14:16:43</t>
  </si>
  <si>
    <t>26.11.2023 14:16:44</t>
  </si>
  <si>
    <t>26.11.2023 14:16:46</t>
  </si>
  <si>
    <t>26.11.2023 14:16:47</t>
  </si>
  <si>
    <t>26.11.2023 14:16:49</t>
  </si>
  <si>
    <t>26.11.2023 14:16:50</t>
  </si>
  <si>
    <t>26.11.2023 14:16:52</t>
  </si>
  <si>
    <t>26.11.2023 14:16:53</t>
  </si>
  <si>
    <t>26.11.2023 14:16:56</t>
  </si>
  <si>
    <t>26.11.2023 14:17:09</t>
  </si>
  <si>
    <t>26.11.2023 14:17:11</t>
  </si>
  <si>
    <t>26.11.2023 14:17:14</t>
  </si>
  <si>
    <t>26.11.2023 14:17:15</t>
  </si>
  <si>
    <t>26.11.2023 14:17:17</t>
  </si>
  <si>
    <t>26.11.2023 14:17:18</t>
  </si>
  <si>
    <t>26.11.2023 14:17:20</t>
  </si>
  <si>
    <t>26.11.2023 14:17:21</t>
  </si>
  <si>
    <t>26.11.2023 14:17:23</t>
  </si>
  <si>
    <t>26.11.2023 14:17:32</t>
  </si>
  <si>
    <t>26.11.2023 14:17:33</t>
  </si>
  <si>
    <t>26.11.2023 14:17:35</t>
  </si>
  <si>
    <t>26.11.2023 14:17:36</t>
  </si>
  <si>
    <t>26.11.2023 14:17:38</t>
  </si>
  <si>
    <t>26.11.2023 14:17:39</t>
  </si>
  <si>
    <t>26.11.2023 14:17:41</t>
  </si>
  <si>
    <t>26.11.2023 14:18:39</t>
  </si>
  <si>
    <t>26.11.2023 14:18:41</t>
  </si>
  <si>
    <t>26.11.2023 14:18:42</t>
  </si>
  <si>
    <t>26.11.2023 14:18:44</t>
  </si>
  <si>
    <t>26.11.2023 14:18:45</t>
  </si>
  <si>
    <t>26.11.2023 14:18:47</t>
  </si>
  <si>
    <t>26.11.2023 14:19:27</t>
  </si>
  <si>
    <t>26.11.2023 14:19:30</t>
  </si>
  <si>
    <t>26.11.2023 14:19:32</t>
  </si>
  <si>
    <t>26.11.2023 14:19:33</t>
  </si>
  <si>
    <t>26.11.2023 14:19:35</t>
  </si>
  <si>
    <t>26.11.2023 14:19:36</t>
  </si>
  <si>
    <t>26.11.2023 14:19:38</t>
  </si>
  <si>
    <t>26.11.2023 14:19:39</t>
  </si>
  <si>
    <t>26.11.2023 14:19:41</t>
  </si>
  <si>
    <t>26.11.2023 14:20:20</t>
  </si>
  <si>
    <t>26.11.2023 14:20:21</t>
  </si>
  <si>
    <t>26.11.2023 14:20:23</t>
  </si>
  <si>
    <t>26.11.2023 14:20:24</t>
  </si>
  <si>
    <t>26.11.2023 14:20:26</t>
  </si>
  <si>
    <t>26.11.2023 14:20:27</t>
  </si>
  <si>
    <t>26.11.2023 14:20:29</t>
  </si>
  <si>
    <t>26.11.2023 14:20:30</t>
  </si>
  <si>
    <t>26.11.2023 14:20:36</t>
  </si>
  <si>
    <t>26.11.2023 14:20:38</t>
  </si>
  <si>
    <t>26.11.2023 14:20:39</t>
  </si>
  <si>
    <t>26.11.2023 14:20:41</t>
  </si>
  <si>
    <t>26.11.2023 14:20:42</t>
  </si>
  <si>
    <t>26.11.2023 14:20:44</t>
  </si>
  <si>
    <t>26.11.2023 14:20:45</t>
  </si>
  <si>
    <t>26.11.2023 14:21:35</t>
  </si>
  <si>
    <t>26.11.2023 14:21:36</t>
  </si>
  <si>
    <t>26.11.2023 14:21:38</t>
  </si>
  <si>
    <t>26.11.2023 14:21:39</t>
  </si>
  <si>
    <t>26.11.2023 14:21:41</t>
  </si>
  <si>
    <t>26.11.2023 14:21:42</t>
  </si>
  <si>
    <t>26.11.2023 14:21:44</t>
  </si>
  <si>
    <t>26.11.2023 14:21:45</t>
  </si>
  <si>
    <t>26.11.2023 14:21:47</t>
  </si>
  <si>
    <t>26.11.2023 14:23:03</t>
  </si>
  <si>
    <t>26.11.2023 14:23:04</t>
  </si>
  <si>
    <t>26.11.2023 14:23:06</t>
  </si>
  <si>
    <t>26.11.2023 14:23:07</t>
  </si>
  <si>
    <t>26.11.2023 14:23:09</t>
  </si>
  <si>
    <t>26.11.2023 14:23:12</t>
  </si>
  <si>
    <t>26.11.2023 14:23:54</t>
  </si>
  <si>
    <t>26.11.2023 14:23:57</t>
  </si>
  <si>
    <t>26.11.2023 14:23:58</t>
  </si>
  <si>
    <t>26.11.2023 14:24:00</t>
  </si>
  <si>
    <t>26.11.2023 14:24:01</t>
  </si>
  <si>
    <t>26.11.2023 14:24:03</t>
  </si>
  <si>
    <t>26.11.2023 14:24:04</t>
  </si>
  <si>
    <t>26.11.2023 14:24:06</t>
  </si>
  <si>
    <t>26.11.2023 14:24:07</t>
  </si>
  <si>
    <t>26.11.2023 14:24:55</t>
  </si>
  <si>
    <t>26.11.2023 14:24:58</t>
  </si>
  <si>
    <t>26.11.2023 14:25:00</t>
  </si>
  <si>
    <t>26.11.2023 14:25:01</t>
  </si>
  <si>
    <t>26.11.2023 14:25:03</t>
  </si>
  <si>
    <t>26.11.2023 14:25:04</t>
  </si>
  <si>
    <t>26.11.2023 14:25:06</t>
  </si>
  <si>
    <t>26.11.2023 14:25:07</t>
  </si>
  <si>
    <t>26.11.2023 14:25:09</t>
  </si>
  <si>
    <t>26.11.2023 14:25:12</t>
  </si>
  <si>
    <t>26.11.2023 14:25:13</t>
  </si>
  <si>
    <t>26.11.2023 14:25:21</t>
  </si>
  <si>
    <t>26.11.2023 14:25:25</t>
  </si>
  <si>
    <t>26.11.2023 14:25:28</t>
  </si>
  <si>
    <t>26.11.2023 14:25:30</t>
  </si>
  <si>
    <t>26.11.2023 14:25:31</t>
  </si>
  <si>
    <t>26.11.2023 14:25:33</t>
  </si>
  <si>
    <t>26.11.2023 14:25:34</t>
  </si>
  <si>
    <t>26.11.2023 14:25:36</t>
  </si>
  <si>
    <t>26.11.2023 14:25:37</t>
  </si>
  <si>
    <t>26.11.2023 14:25:57</t>
  </si>
  <si>
    <t>26.11.2023 14:25:58</t>
  </si>
  <si>
    <t>26.11.2023 14:26:00</t>
  </si>
  <si>
    <t>26.11.2023 14:26:01</t>
  </si>
  <si>
    <t>26.11.2023 14:27:00</t>
  </si>
  <si>
    <t>26.11.2023 14:27:03</t>
  </si>
  <si>
    <t>26.11.2023 14:27:04</t>
  </si>
  <si>
    <t>26.11.2023 14:27:06</t>
  </si>
  <si>
    <t>26.11.2023 14:27:07</t>
  </si>
  <si>
    <t>26.11.2023 14:27:09</t>
  </si>
  <si>
    <t>26.11.2023 14:27:10</t>
  </si>
  <si>
    <t>26.11.2023 14:28:03</t>
  </si>
  <si>
    <t>26.11.2023 14:28:04</t>
  </si>
  <si>
    <t>26.11.2023 14:28:06</t>
  </si>
  <si>
    <t>26.11.2023 14:28:07</t>
  </si>
  <si>
    <t>26.11.2023 14:28:09</t>
  </si>
  <si>
    <t>26.11.2023 14:28:10</t>
  </si>
  <si>
    <t>26.11.2023 14:28:12</t>
  </si>
  <si>
    <t>26.11.2023 14:28:13</t>
  </si>
  <si>
    <t>26.11.2023 14:28:34</t>
  </si>
  <si>
    <t>26.11.2023 14:28:36</t>
  </si>
  <si>
    <t>26.11.2023 14:28:37</t>
  </si>
  <si>
    <t>26.11.2023 14:28:39</t>
  </si>
  <si>
    <t>26.11.2023 14:28:40</t>
  </si>
  <si>
    <t>26.11.2023 14:28:42</t>
  </si>
  <si>
    <t>26.11.2023 14:28:43</t>
  </si>
  <si>
    <t>26.11.2023 14:29:34</t>
  </si>
  <si>
    <t>26.11.2023 14:30:00</t>
  </si>
  <si>
    <t>26.11.2023 14:30:01</t>
  </si>
  <si>
    <t>26.11.2023 14:30:03</t>
  </si>
  <si>
    <t>26.11.2023 14:30:04</t>
  </si>
  <si>
    <t>26.11.2023 14:30:06</t>
  </si>
  <si>
    <t>26.11.2023 14:30:07</t>
  </si>
  <si>
    <t>26.11.2023 14:30:09</t>
  </si>
  <si>
    <t>26.11.2023 14:31:54</t>
  </si>
  <si>
    <t>26.11.2023 14:31:55</t>
  </si>
  <si>
    <t>26.11.2023 14:31:57</t>
  </si>
  <si>
    <t>26.11.2023 14:31:58</t>
  </si>
  <si>
    <t>26.11.2023 14:32:00</t>
  </si>
  <si>
    <t>26.11.2023 14:32:01</t>
  </si>
  <si>
    <t>26.11.2023 14:33:22</t>
  </si>
  <si>
    <t>26.11.2023 14:33:23</t>
  </si>
  <si>
    <t>26.11.2023 14:33:25</t>
  </si>
  <si>
    <t>26.11.2023 14:33:26</t>
  </si>
  <si>
    <t>26.11.2023 14:33:28</t>
  </si>
  <si>
    <t>26.11.2023 14:33:29</t>
  </si>
  <si>
    <t>26.11.2023 14:33:31</t>
  </si>
  <si>
    <t>26.11.2023 14:33:59</t>
  </si>
  <si>
    <t>26.11.2023 14:34:01</t>
  </si>
  <si>
    <t>26.11.2023 14:34:02</t>
  </si>
  <si>
    <t>26.11.2023 14:34:04</t>
  </si>
  <si>
    <t>26.11.2023 14:34:05</t>
  </si>
  <si>
    <t>26.11.2023 14:34:07</t>
  </si>
  <si>
    <t>26.11.2023 14:34:08</t>
  </si>
  <si>
    <t>26.11.2023 14:34:10</t>
  </si>
  <si>
    <t>26.11.2023 14:34:16</t>
  </si>
  <si>
    <t>26.11.2023 14:34:17</t>
  </si>
  <si>
    <t>26.11.2023 14:34:19</t>
  </si>
  <si>
    <t>26.11.2023 14:34:20</t>
  </si>
  <si>
    <t>26.11.2023 14:34:22</t>
  </si>
  <si>
    <t>26.11.2023 14:34:23</t>
  </si>
  <si>
    <t>26.11.2023 14:34:31</t>
  </si>
  <si>
    <t>26.11.2023 14:34:32</t>
  </si>
  <si>
    <t>26.11.2023 14:34:34</t>
  </si>
  <si>
    <t>26.11.2023 14:34:35</t>
  </si>
  <si>
    <t>26.11.2023 14:34:37</t>
  </si>
  <si>
    <t>26.11.2023 14:34:40</t>
  </si>
  <si>
    <t>26.11.2023 14:35:13</t>
  </si>
  <si>
    <t>26.11.2023 14:35:14</t>
  </si>
  <si>
    <t>26.11.2023 14:35:16</t>
  </si>
  <si>
    <t>26.11.2023 14:35:17</t>
  </si>
  <si>
    <t>26.11.2023 14:35:19</t>
  </si>
  <si>
    <t>26.11.2023 14:35:20</t>
  </si>
  <si>
    <t>26.11.2023 14:35:22</t>
  </si>
  <si>
    <t>26.11.2023 14:35:23</t>
  </si>
  <si>
    <t>26.11.2023 14:35:25</t>
  </si>
  <si>
    <t>26.11.2023 14:35:26</t>
  </si>
  <si>
    <t>26.11.2023 14:35:28</t>
  </si>
  <si>
    <t>26.11.2023 14:36:22</t>
  </si>
  <si>
    <t>26.11.2023 14:36:23</t>
  </si>
  <si>
    <t>26.11.2023 14:36:25</t>
  </si>
  <si>
    <t>26.11.2023 14:36:26</t>
  </si>
  <si>
    <t>26.11.2023 14:36:28</t>
  </si>
  <si>
    <t>26.11.2023 14:36:29</t>
  </si>
  <si>
    <t>26.11.2023 14:37:25</t>
  </si>
  <si>
    <t>26.11.2023 14:37:26</t>
  </si>
  <si>
    <t>26.11.2023 14:38:07</t>
  </si>
  <si>
    <t>26.11.2023 14:38:08</t>
  </si>
  <si>
    <t>26.11.2023 14:38:10</t>
  </si>
  <si>
    <t>26.11.2023 14:38:11</t>
  </si>
  <si>
    <t>26.11.2023 14:38:13</t>
  </si>
  <si>
    <t>26.11.2023 14:38:14</t>
  </si>
  <si>
    <t>26.11.2023 14:38:16</t>
  </si>
  <si>
    <t>26.11.2023 14:39:49</t>
  </si>
  <si>
    <t>26.11.2023 14:39:50</t>
  </si>
  <si>
    <t>26.11.2023 14:39:52</t>
  </si>
  <si>
    <t>26.11.2023 14:39:53</t>
  </si>
  <si>
    <t>26.11.2023 14:39:55</t>
  </si>
  <si>
    <t>26.11.2023 14:40:53</t>
  </si>
  <si>
    <t>26.11.2023 14:40:55</t>
  </si>
  <si>
    <t>26.11.2023 14:40:56</t>
  </si>
  <si>
    <t>26.11.2023 14:40:58</t>
  </si>
  <si>
    <t>26.11.2023 14:40:59</t>
  </si>
  <si>
    <t>26.11.2023 14:41:03</t>
  </si>
  <si>
    <t>26.11.2023 14:41:05</t>
  </si>
  <si>
    <t>26.11.2023 14:41:06</t>
  </si>
  <si>
    <t>26.11.2023 14:41:09</t>
  </si>
  <si>
    <t>26.11.2023 14:41:11</t>
  </si>
  <si>
    <t>26.11.2023 14:41:12</t>
  </si>
  <si>
    <t>26.11.2023 14:42:02</t>
  </si>
  <si>
    <t>26.11.2023 14:42:03</t>
  </si>
  <si>
    <t>26.11.2023 14:42:05</t>
  </si>
  <si>
    <t>26.11.2023 14:42:06</t>
  </si>
  <si>
    <t>26.11.2023 14:42:08</t>
  </si>
  <si>
    <t>26.11.2023 14:42:09</t>
  </si>
  <si>
    <t>26.11.2023 14:42:11</t>
  </si>
  <si>
    <t>26.11.2023 14:43:32</t>
  </si>
  <si>
    <t>26.11.2023 14:43:33</t>
  </si>
  <si>
    <t>26.11.2023 14:43:35</t>
  </si>
  <si>
    <t>26.11.2023 14:43:36</t>
  </si>
  <si>
    <t>26.11.2023 14:43:38</t>
  </si>
  <si>
    <t>26.11.2023 14:43:39</t>
  </si>
  <si>
    <t>26.11.2023 14:43:41</t>
  </si>
  <si>
    <t>26.11.2023 14:43:54</t>
  </si>
  <si>
    <t>26.11.2023 14:43:56</t>
  </si>
  <si>
    <t>26.11.2023 14:43:57</t>
  </si>
  <si>
    <t>26.11.2023 14:43:59</t>
  </si>
  <si>
    <t>26.11.2023 14:44:00</t>
  </si>
  <si>
    <t>26.11.2023 14:44:02</t>
  </si>
  <si>
    <t>26.11.2023 14:44:03</t>
  </si>
  <si>
    <t>26.11.2023 14:44:05</t>
  </si>
  <si>
    <t>26.11.2023 14:44:20</t>
  </si>
  <si>
    <t>26.11.2023 14:44:21</t>
  </si>
  <si>
    <t>26.11.2023 14:44:23</t>
  </si>
  <si>
    <t>26.11.2023 14:44:24</t>
  </si>
  <si>
    <t>26.11.2023 14:44:26</t>
  </si>
  <si>
    <t>26.11.2023 14:44:27</t>
  </si>
  <si>
    <t>26.11.2023 14:45:32</t>
  </si>
  <si>
    <t>26.11.2023 14:45:33</t>
  </si>
  <si>
    <t>26.11.2023 14:45:35</t>
  </si>
  <si>
    <t>26.11.2023 14:45:36</t>
  </si>
  <si>
    <t>26.11.2023 14:45:38</t>
  </si>
  <si>
    <t>26.11.2023 14:45:39</t>
  </si>
  <si>
    <t>26.11.2023 14:45:41</t>
  </si>
  <si>
    <t>26.11.2023 14:45:42</t>
  </si>
  <si>
    <t>26.11.2023 14:45:53</t>
  </si>
  <si>
    <t>26.11.2023 14:45:54</t>
  </si>
  <si>
    <t>26.11.2023 14:45:56</t>
  </si>
  <si>
    <t>26.11.2023 14:45:57</t>
  </si>
  <si>
    <t>26.11.2023 14:45:59</t>
  </si>
  <si>
    <t>26.11.2023 14:46:00</t>
  </si>
  <si>
    <t>26.11.2023 14:46:02</t>
  </si>
  <si>
    <t>26.11.2023 14:46:51</t>
  </si>
  <si>
    <t>26.11.2023 14:46:53</t>
  </si>
  <si>
    <t>26.11.2023 14:46:54</t>
  </si>
  <si>
    <t>26.11.2023 14:46:56</t>
  </si>
  <si>
    <t>26.11.2023 14:46:57</t>
  </si>
  <si>
    <t>26.11.2023 14:46:59</t>
  </si>
  <si>
    <t>26.11.2023 14:47:00</t>
  </si>
  <si>
    <t>26.11.2023 14:47:24</t>
  </si>
  <si>
    <t>26.11.2023 14:47:26</t>
  </si>
  <si>
    <t>26.11.2023 14:47:27</t>
  </si>
  <si>
    <t>26.11.2023 14:47:29</t>
  </si>
  <si>
    <t>26.11.2023 14:47:30</t>
  </si>
  <si>
    <t>26.11.2023 14:47:32</t>
  </si>
  <si>
    <t>26.11.2023 14:47:33</t>
  </si>
  <si>
    <t>26.11.2023 14:47:35</t>
  </si>
  <si>
    <t>26.11.2023 14:47:36</t>
  </si>
  <si>
    <t>26.11.2023 14:48:38</t>
  </si>
  <si>
    <t>26.11.2023 14:48:39</t>
  </si>
  <si>
    <t>26.11.2023 14:48:41</t>
  </si>
  <si>
    <t>26.11.2023 14:48:42</t>
  </si>
  <si>
    <t>26.11.2023 14:48:44</t>
  </si>
  <si>
    <t>26.11.2023 14:48:45</t>
  </si>
  <si>
    <t>26.11.2023 14:48:47</t>
  </si>
  <si>
    <t>26.11.2023 14:48:48</t>
  </si>
  <si>
    <t>26.11.2023 14:48:50</t>
  </si>
  <si>
    <t>26.11.2023 14:48:51</t>
  </si>
  <si>
    <t>26.11.2023 14:50:15</t>
  </si>
  <si>
    <t>26.11.2023 14:50:17</t>
  </si>
  <si>
    <t>26.11.2023 14:50:18</t>
  </si>
  <si>
    <t>26.11.2023 14:50:23</t>
  </si>
  <si>
    <t>26.11.2023 14:50:24</t>
  </si>
  <si>
    <t>26.11.2023 14:50:26</t>
  </si>
  <si>
    <t>26.11.2023 14:50:27</t>
  </si>
  <si>
    <t>26.11.2023 14:50:29</t>
  </si>
  <si>
    <t>26.11.2023 14:51:30</t>
  </si>
  <si>
    <t>26.11.2023 14:52:42</t>
  </si>
  <si>
    <t>26.11.2023 14:52:45</t>
  </si>
  <si>
    <t>26.11.2023 14:52:47</t>
  </si>
  <si>
    <t>26.11.2023 14:52:48</t>
  </si>
  <si>
    <t>26.11.2023 14:52:50</t>
  </si>
  <si>
    <t>26.11.2023 14:52:51</t>
  </si>
  <si>
    <t>26.11.2023 14:56:29</t>
  </si>
  <si>
    <t>26.11.2023 14:56:31</t>
  </si>
  <si>
    <t>26.11.2023 14:56:33</t>
  </si>
  <si>
    <t>26.11.2023 14:56:34</t>
  </si>
  <si>
    <t>26.11.2023 14:56:36</t>
  </si>
  <si>
    <t>26.11.2023 14:57:30</t>
  </si>
  <si>
    <t>26.11.2023 14:57:31</t>
  </si>
  <si>
    <t>26.11.2023 14:57:33</t>
  </si>
  <si>
    <t>26.11.2023 14:57:34</t>
  </si>
  <si>
    <t>26.11.2023 14:57:36</t>
  </si>
  <si>
    <t>26.11.2023 14:57:37</t>
  </si>
  <si>
    <t>26.11.2023 14:59:36</t>
  </si>
  <si>
    <t>26.11.2023 14:59:37</t>
  </si>
  <si>
    <t>26.11.2023 14:59:39</t>
  </si>
  <si>
    <t>26.11.2023 14:59:40</t>
  </si>
  <si>
    <t>26.11.2023 14:59:42</t>
  </si>
  <si>
    <t>26.11.2023 14:59:46</t>
  </si>
  <si>
    <t>26.11.2023 14:59:48</t>
  </si>
  <si>
    <t>26.11.2023 14:59:49</t>
  </si>
  <si>
    <t>26.11.2023 14:59:51</t>
  </si>
  <si>
    <t>26.11.2023 14:59:52</t>
  </si>
  <si>
    <t>26.11.2023 14:59:54</t>
  </si>
  <si>
    <t>26.11.2023 14:59:55</t>
  </si>
  <si>
    <t>26.11.2023 15:00:03</t>
  </si>
  <si>
    <t>26.11.2023 15:00:04</t>
  </si>
  <si>
    <t>26.11.2023 15:00:06</t>
  </si>
  <si>
    <t>26.11.2023 15:00:07</t>
  </si>
  <si>
    <t>26.11.2023 15:00:09</t>
  </si>
  <si>
    <t>26.11.2023 15:00:10</t>
  </si>
  <si>
    <t>26.11.2023 15:00:25</t>
  </si>
  <si>
    <t>26.11.2023 15:00:27</t>
  </si>
  <si>
    <t>26.11.2023 15:00:28</t>
  </si>
  <si>
    <t>26.11.2023 15:00:30</t>
  </si>
  <si>
    <t>26.11.2023 15:00:31</t>
  </si>
  <si>
    <t>26.11.2023 15:01:49</t>
  </si>
  <si>
    <t>26.11.2023 15:01:51</t>
  </si>
  <si>
    <t>26.11.2023 15:01:52</t>
  </si>
  <si>
    <t>26.11.2023 15:01:54</t>
  </si>
  <si>
    <t>26.11.2023 15:03:39</t>
  </si>
  <si>
    <t>26.11.2023 15:03:40</t>
  </si>
  <si>
    <t>26.11.2023 15:03:42</t>
  </si>
  <si>
    <t>26.11.2023 15:03:48</t>
  </si>
  <si>
    <t>26.11.2023 15:03:49</t>
  </si>
  <si>
    <t>26.11.2023 15:03:51</t>
  </si>
  <si>
    <t>26.11.2023 15:03:52</t>
  </si>
  <si>
    <t>26.11.2023 15:03:54</t>
  </si>
  <si>
    <t>26.11.2023 15:03:55</t>
  </si>
  <si>
    <t>26.11.2023 15:03:57</t>
  </si>
  <si>
    <t>26.11.2023 15:05:24</t>
  </si>
  <si>
    <t>26.11.2023 15:05:25</t>
  </si>
  <si>
    <t>26.11.2023 15:05:27</t>
  </si>
  <si>
    <t>26.11.2023 15:05:28</t>
  </si>
  <si>
    <t>26.11.2023 15:05:30</t>
  </si>
  <si>
    <t>26.11.2023 15:05:31</t>
  </si>
  <si>
    <t>26.11.2023 15:05:33</t>
  </si>
  <si>
    <t>26.11.2023 15:08:04</t>
  </si>
  <si>
    <t>26.11.2023 15:08:06</t>
  </si>
  <si>
    <t>26.11.2023 15:08:07</t>
  </si>
  <si>
    <t>26.11.2023 15:08:09</t>
  </si>
  <si>
    <t>26.11.2023 15:09:10</t>
  </si>
  <si>
    <t>26.11.2023 15:09:12</t>
  </si>
  <si>
    <t>26.11.2023 15:09:13</t>
  </si>
  <si>
    <t>26.11.2023 15:09:15</t>
  </si>
  <si>
    <t>26.11.2023 15:09:18</t>
  </si>
  <si>
    <t>26.11.2023 15:09:28</t>
  </si>
  <si>
    <t>26.11.2023 15:09:30</t>
  </si>
  <si>
    <t>26.11.2023 15:09:31</t>
  </si>
  <si>
    <t>26.11.2023 15:09:33</t>
  </si>
  <si>
    <t>26.11.2023 15:09:36</t>
  </si>
  <si>
    <t>26.11.2023 15:12:04</t>
  </si>
  <si>
    <t>26.11.2023 15:12:06</t>
  </si>
  <si>
    <t>26.11.2023 15:12:07</t>
  </si>
  <si>
    <t>26.11.2023 15:12:09</t>
  </si>
  <si>
    <t>26.11.2023 15:12:10</t>
  </si>
  <si>
    <t>26.11.2023 15:13:06</t>
  </si>
  <si>
    <t>26.11.2023 15:13:07</t>
  </si>
  <si>
    <t>26.11.2023 15:13:09</t>
  </si>
  <si>
    <t>26.11.2023 15:13:10</t>
  </si>
  <si>
    <t>26.11.2023 15:13:12</t>
  </si>
  <si>
    <t>26.11.2023 15:13:13</t>
  </si>
  <si>
    <t>26.11.2023 15:13:15</t>
  </si>
  <si>
    <t>26.11.2023 15:13:16</t>
  </si>
  <si>
    <t>26.11.2023 15:13:18</t>
  </si>
  <si>
    <t>26.11.2023 15:13:19</t>
  </si>
  <si>
    <t>26.11.2023 15:13:21</t>
  </si>
  <si>
    <t>26.11.2023 15:13:22</t>
  </si>
  <si>
    <t>26.11.2023 15:13:23</t>
  </si>
  <si>
    <t>26.11.2023 15:13:25</t>
  </si>
  <si>
    <t>26.11.2023 15:13:26</t>
  </si>
  <si>
    <t>26.11.2023 15:13:28</t>
  </si>
  <si>
    <t>26.11.2023 15:13:32</t>
  </si>
  <si>
    <t>26.11.2023 15:13:34</t>
  </si>
  <si>
    <t>26.11.2023 15:13:35</t>
  </si>
  <si>
    <t>26.11.2023 15:13:37</t>
  </si>
  <si>
    <t>26.11.2023 15:13:38</t>
  </si>
  <si>
    <t>26.11.2023 15:13:40</t>
  </si>
  <si>
    <t>26.11.2023 15:13:41</t>
  </si>
  <si>
    <t>26.11.2023 15:13:43</t>
  </si>
  <si>
    <t>26.11.2023 15:13:44</t>
  </si>
  <si>
    <t>26.11.2023 15:13:47</t>
  </si>
  <si>
    <t>26.11.2023 15:13:49</t>
  </si>
  <si>
    <t>26.11.2023 15:13:50</t>
  </si>
  <si>
    <t>26.11.2023 15:13:52</t>
  </si>
  <si>
    <t>26.11.2023 15:13:53</t>
  </si>
  <si>
    <t>26.11.2023 15:13:55</t>
  </si>
  <si>
    <t>26.11.2023 15:14:16</t>
  </si>
  <si>
    <t>26.11.2023 15:14:17</t>
  </si>
  <si>
    <t>26.11.2023 15:14:19</t>
  </si>
  <si>
    <t>26.11.2023 15:14:20</t>
  </si>
  <si>
    <t>26.11.2023 15:14:22</t>
  </si>
  <si>
    <t>26.11.2023 15:14:23</t>
  </si>
  <si>
    <t>26.11.2023 15:14:25</t>
  </si>
  <si>
    <t>26.11.2023 15:15:08</t>
  </si>
  <si>
    <t>26.11.2023 15:15:09</t>
  </si>
  <si>
    <t>26.11.2023 15:15:11</t>
  </si>
  <si>
    <t>26.11.2023 15:15:12</t>
  </si>
  <si>
    <t>26.11.2023 15:15:14</t>
  </si>
  <si>
    <t>26.11.2023 15:15:15</t>
  </si>
  <si>
    <t>26.11.2023 15:17:27</t>
  </si>
  <si>
    <t>26.11.2023 15:17:29</t>
  </si>
  <si>
    <t>26.11.2023 15:17:30</t>
  </si>
  <si>
    <t>26.11.2023 15:17:32</t>
  </si>
  <si>
    <t>26.11.2023 15:17:33</t>
  </si>
  <si>
    <t>26.11.2023 15:17:35</t>
  </si>
  <si>
    <t>26.11.2023 15:17:36</t>
  </si>
  <si>
    <t>26.11.2023 15:18:23</t>
  </si>
  <si>
    <t>26.11.2023 15:18:24</t>
  </si>
  <si>
    <t>26.11.2023 15:18:26</t>
  </si>
  <si>
    <t>26.11.2023 15:18:27</t>
  </si>
  <si>
    <t>26.11.2023 15:18:29</t>
  </si>
  <si>
    <t>26.11.2023 15:18:30</t>
  </si>
  <si>
    <t>26.11.2023 15:18:41</t>
  </si>
  <si>
    <t>26.11.2023 15:18:42</t>
  </si>
  <si>
    <t>26.11.2023 15:18:45</t>
  </si>
  <si>
    <t>26.11.2023 15:18:47</t>
  </si>
  <si>
    <t>26.11.2023 15:18:48</t>
  </si>
  <si>
    <t>26.11.2023 15:18:51</t>
  </si>
  <si>
    <t>26.11.2023 15:18:54</t>
  </si>
  <si>
    <t>26.11.2023 15:18:56</t>
  </si>
  <si>
    <t>26.11.2023 15:18:57</t>
  </si>
  <si>
    <t>26.11.2023 15:18:59</t>
  </si>
  <si>
    <t>26.11.2023 15:19:00</t>
  </si>
  <si>
    <t>26.11.2023 15:19:51</t>
  </si>
  <si>
    <t>26.11.2023 15:19:53</t>
  </si>
  <si>
    <t>26.11.2023 15:19:54</t>
  </si>
  <si>
    <t>26.11.2023 15:19:56</t>
  </si>
  <si>
    <t>26.11.2023 15:19:57</t>
  </si>
  <si>
    <t>26.11.2023 15:19:59</t>
  </si>
  <si>
    <t>26.11.2023 15:20:00</t>
  </si>
  <si>
    <t>26.11.2023 15:20:02</t>
  </si>
  <si>
    <t>26.11.2023 15:20:03</t>
  </si>
  <si>
    <t>26.11.2023 15:21:24</t>
  </si>
  <si>
    <t>26.11.2023 15:21:27</t>
  </si>
  <si>
    <t>26.11.2023 15:21:29</t>
  </si>
  <si>
    <t>26.11.2023 15:21:30</t>
  </si>
  <si>
    <t>26.11.2023 15:21:33</t>
  </si>
  <si>
    <t>26.11.2023 15:21:35</t>
  </si>
  <si>
    <t>26.11.2023 15:21:36</t>
  </si>
  <si>
    <t>26.11.2023 15:24:41</t>
  </si>
  <si>
    <t>26.11.2023 15:24:42</t>
  </si>
  <si>
    <t>26.11.2023 15:24:44</t>
  </si>
  <si>
    <t>26.11.2023 15:24:45</t>
  </si>
  <si>
    <t>26.11.2023 15:24:47</t>
  </si>
  <si>
    <t>26.11.2023 15:24:48</t>
  </si>
  <si>
    <t>26.11.2023 15:24:50</t>
  </si>
  <si>
    <t>26.11.2023 15:24:51</t>
  </si>
  <si>
    <t>26.11.2023 15:25:08</t>
  </si>
  <si>
    <t>26.11.2023 15:25:09</t>
  </si>
  <si>
    <t>26.11.2023 15:25:11</t>
  </si>
  <si>
    <t>26.11.2023 15:25:12</t>
  </si>
  <si>
    <t>26.11.2023 15:25:17</t>
  </si>
  <si>
    <t>26.11.2023 15:25:18</t>
  </si>
  <si>
    <t>26.11.2023 15:26:00</t>
  </si>
  <si>
    <t>26.11.2023 15:26:02</t>
  </si>
  <si>
    <t>26.11.2023 15:26:03</t>
  </si>
  <si>
    <t>26.11.2023 15:26:05</t>
  </si>
  <si>
    <t>26.11.2023 15:26:06</t>
  </si>
  <si>
    <t>26.11.2023 15:26:08</t>
  </si>
  <si>
    <t>26.11.2023 15:26:09</t>
  </si>
  <si>
    <t>26.11.2023 15:27:17</t>
  </si>
  <si>
    <t>26.11.2023 15:27:18</t>
  </si>
  <si>
    <t>26.11.2023 15:27:20</t>
  </si>
  <si>
    <t>26.11.2023 15:27:21</t>
  </si>
  <si>
    <t>26.11.2023 15:27:23</t>
  </si>
  <si>
    <t>26.11.2023 15:27:54</t>
  </si>
  <si>
    <t>26.11.2023 15:27:56</t>
  </si>
  <si>
    <t>26.11.2023 15:27:57</t>
  </si>
  <si>
    <t>26.11.2023 15:27:59</t>
  </si>
  <si>
    <t>26.11.2023 15:28:00</t>
  </si>
  <si>
    <t>26.11.2023 15:28:02</t>
  </si>
  <si>
    <t>26.11.2023 15:28:05</t>
  </si>
  <si>
    <t>26.11.2023 15:28:06</t>
  </si>
  <si>
    <t>26.11.2023 15:28:08</t>
  </si>
  <si>
    <t>26.11.2023 15:28:11</t>
  </si>
  <si>
    <t>26.11.2023 15:28:12</t>
  </si>
  <si>
    <t>26.11.2023 15:28:14</t>
  </si>
  <si>
    <t>26.11.2023 15:28:18</t>
  </si>
  <si>
    <t>26.11.2023 15:28:20</t>
  </si>
  <si>
    <t>26.11.2023 15:28:21</t>
  </si>
  <si>
    <t>26.11.2023 15:28:23</t>
  </si>
  <si>
    <t>26.11.2023 15:28:24</t>
  </si>
  <si>
    <t>26.11.2023 15:29:11</t>
  </si>
  <si>
    <t>26.11.2023 15:29:12</t>
  </si>
  <si>
    <t>26.11.2023 15:29:14</t>
  </si>
  <si>
    <t>26.11.2023 15:29:15</t>
  </si>
  <si>
    <t>26.11.2023 15:29:17</t>
  </si>
  <si>
    <t>26.11.2023 15:29:18</t>
  </si>
  <si>
    <t>26.11.2023 15:29:20</t>
  </si>
  <si>
    <t>26.11.2023 15:29:21</t>
  </si>
  <si>
    <t>26.11.2023 15:29:23</t>
  </si>
  <si>
    <t>26.11.2023 15:29:24</t>
  </si>
  <si>
    <t>26.11.2023 15:29:26</t>
  </si>
  <si>
    <t>26.11.2023 15:29:27</t>
  </si>
  <si>
    <t>26.11.2023 15:30:36</t>
  </si>
  <si>
    <t>26.11.2023 15:30:37</t>
  </si>
  <si>
    <t>26.11.2023 15:30:39</t>
  </si>
  <si>
    <t>26.11.2023 15:30:40</t>
  </si>
  <si>
    <t>26.11.2023 15:30:42</t>
  </si>
  <si>
    <t>26.11.2023 15:30:43</t>
  </si>
  <si>
    <t>26.11.2023 15:30:52</t>
  </si>
  <si>
    <t>26.11.2023 15:30:54</t>
  </si>
  <si>
    <t>26.11.2023 15:30:55</t>
  </si>
  <si>
    <t>26.11.2023 15:30:57</t>
  </si>
  <si>
    <t>26.11.2023 15:31:00</t>
  </si>
  <si>
    <t>26.11.2023 15:31:10</t>
  </si>
  <si>
    <t>26.11.2023 15:31:12</t>
  </si>
  <si>
    <t>26.11.2023 15:31:13</t>
  </si>
  <si>
    <t>26.11.2023 15:31:15</t>
  </si>
  <si>
    <t>26.11.2023 15:31:16</t>
  </si>
  <si>
    <t>26.11.2023 15:31:18</t>
  </si>
  <si>
    <t>26.11.2023 15:31:19</t>
  </si>
  <si>
    <t>26.11.2023 15:31:21</t>
  </si>
  <si>
    <t>26.11.2023 15:31:22</t>
  </si>
  <si>
    <t>26.11.2023 15:31:24</t>
  </si>
  <si>
    <t>26.11.2023 15:31:42</t>
  </si>
  <si>
    <t>26.11.2023 15:31:43</t>
  </si>
  <si>
    <t>26.11.2023 15:31:45</t>
  </si>
  <si>
    <t>26.11.2023 15:31:46</t>
  </si>
  <si>
    <t>26.11.2023 15:31:48</t>
  </si>
  <si>
    <t>26.11.2023 15:31:49</t>
  </si>
  <si>
    <t>26.11.2023 15:31:51</t>
  </si>
  <si>
    <t>26.11.2023 15:32:09</t>
  </si>
  <si>
    <t>26.11.2023 15:32:10</t>
  </si>
  <si>
    <t>26.11.2023 15:32:12</t>
  </si>
  <si>
    <t>26.11.2023 15:32:13</t>
  </si>
  <si>
    <t>26.11.2023 15:32:28</t>
  </si>
  <si>
    <t>26.11.2023 15:32:30</t>
  </si>
  <si>
    <t>26.11.2023 15:33:07</t>
  </si>
  <si>
    <t>26.11.2023 15:33:09</t>
  </si>
  <si>
    <t>26.11.2023 15:33:10</t>
  </si>
  <si>
    <t>26.11.2023 15:33:12</t>
  </si>
  <si>
    <t>26.11.2023 15:33:13</t>
  </si>
  <si>
    <t>26.11.2023 15:33:15</t>
  </si>
  <si>
    <t>26.11.2023 15:33:16</t>
  </si>
  <si>
    <t>26.11.2023 15:33:18</t>
  </si>
  <si>
    <t>26.11.2023 15:33:19</t>
  </si>
  <si>
    <t>26.11.2023 15:33:28</t>
  </si>
  <si>
    <t>26.11.2023 15:33:30</t>
  </si>
  <si>
    <t>26.11.2023 15:33:31</t>
  </si>
  <si>
    <t>26.11.2023 15:33:33</t>
  </si>
  <si>
    <t>26.11.2023 15:33:57</t>
  </si>
  <si>
    <t>26.11.2023 15:33:58</t>
  </si>
  <si>
    <t>26.11.2023 15:34:00</t>
  </si>
  <si>
    <t>26.11.2023 15:34:01</t>
  </si>
  <si>
    <t>26.11.2023 15:34:06</t>
  </si>
  <si>
    <t>26.11.2023 15:34:07</t>
  </si>
  <si>
    <t>26.11.2023 15:34:09</t>
  </si>
  <si>
    <t>26.11.2023 15:34:10</t>
  </si>
  <si>
    <t>26.11.2023 15:34:12</t>
  </si>
  <si>
    <t>26.11.2023 15:34:13</t>
  </si>
  <si>
    <t>26.11.2023 15:34:43</t>
  </si>
  <si>
    <t>26.11.2023 15:34:45</t>
  </si>
  <si>
    <t>26.11.2023 15:34:46</t>
  </si>
  <si>
    <t>26.11.2023 15:34:48</t>
  </si>
  <si>
    <t>26.11.2023 15:34:49</t>
  </si>
  <si>
    <t>26.11.2023 15:34:51</t>
  </si>
  <si>
    <t>26.11.2023 15:35:57</t>
  </si>
  <si>
    <t>26.11.2023 15:36:00</t>
  </si>
  <si>
    <t>26.11.2023 15:36:01</t>
  </si>
  <si>
    <t>26.11.2023 15:36:03</t>
  </si>
  <si>
    <t>26.11.2023 15:36:04</t>
  </si>
  <si>
    <t>26.11.2023 15:36:06</t>
  </si>
  <si>
    <t>26.11.2023 15:36:07</t>
  </si>
  <si>
    <t>26.11.2023 15:36:09</t>
  </si>
  <si>
    <t>26.11.2023 15:36:22</t>
  </si>
  <si>
    <t>26.11.2023 15:36:23</t>
  </si>
  <si>
    <t>26.11.2023 15:36:25</t>
  </si>
  <si>
    <t>26.11.2023 15:36:26</t>
  </si>
  <si>
    <t>26.11.2023 15:36:28</t>
  </si>
  <si>
    <t>26.11.2023 15:36:31</t>
  </si>
  <si>
    <t>26.11.2023 15:36:35</t>
  </si>
  <si>
    <t>26.11.2023 15:36:37</t>
  </si>
  <si>
    <t>26.11.2023 15:36:38</t>
  </si>
  <si>
    <t>26.11.2023 15:36:40</t>
  </si>
  <si>
    <t>26.11.2023 15:36:41</t>
  </si>
  <si>
    <t>26.11.2023 15:36:43</t>
  </si>
  <si>
    <t>26.11.2023 15:37:14</t>
  </si>
  <si>
    <t>26.11.2023 15:37:16</t>
  </si>
  <si>
    <t>26.11.2023 15:37:17</t>
  </si>
  <si>
    <t>26.11.2023 15:37:19</t>
  </si>
  <si>
    <t>26.11.2023 15:37:20</t>
  </si>
  <si>
    <t>26.11.2023 15:37:22</t>
  </si>
  <si>
    <t>26.11.2023 15:37:35</t>
  </si>
  <si>
    <t>26.11.2023 15:37:37</t>
  </si>
  <si>
    <t>26.11.2023 15:37:38</t>
  </si>
  <si>
    <t>26.11.2023 15:37:40</t>
  </si>
  <si>
    <t>26.11.2023 15:37:49</t>
  </si>
  <si>
    <t>26.11.2023 15:38:28</t>
  </si>
  <si>
    <t>26.11.2023 15:38:29</t>
  </si>
  <si>
    <t>26.11.2023 15:38:31</t>
  </si>
  <si>
    <t>26.11.2023 15:38:32</t>
  </si>
  <si>
    <t>26.11.2023 15:38:41</t>
  </si>
  <si>
    <t>26.11.2023 15:38:43</t>
  </si>
  <si>
    <t>26.11.2023 15:38:46</t>
  </si>
  <si>
    <t>26.11.2023 15:38:47</t>
  </si>
  <si>
    <t>26.11.2023 15:38:48</t>
  </si>
  <si>
    <t>26.11.2023 15:38:50</t>
  </si>
  <si>
    <t>26.11.2023 15:38:53</t>
  </si>
  <si>
    <t>26.11.2023 15:39:23</t>
  </si>
  <si>
    <t>26.11.2023 15:39:27</t>
  </si>
  <si>
    <t>26.11.2023 15:39:29</t>
  </si>
  <si>
    <t>26.11.2023 15:39:30</t>
  </si>
  <si>
    <t>26.11.2023 15:39:32</t>
  </si>
  <si>
    <t>26.11.2023 15:39:33</t>
  </si>
  <si>
    <t>26.11.2023 15:39:50</t>
  </si>
  <si>
    <t>26.11.2023 15:39:54</t>
  </si>
  <si>
    <t>26.11.2023 15:39:56</t>
  </si>
  <si>
    <t>26.11.2023 15:39:57</t>
  </si>
  <si>
    <t>26.11.2023 15:39:59</t>
  </si>
  <si>
    <t>26.11.2023 15:40:00</t>
  </si>
  <si>
    <t>26.11.2023 15:40:02</t>
  </si>
  <si>
    <t>26.11.2023 15:40:03</t>
  </si>
  <si>
    <t>26.11.2023 15:40:05</t>
  </si>
  <si>
    <t>26.11.2023 15:40:06</t>
  </si>
  <si>
    <t>26.11.2023 15:40:08</t>
  </si>
  <si>
    <t>26.11.2023 15:41:05</t>
  </si>
  <si>
    <t>26.11.2023 15:41:06</t>
  </si>
  <si>
    <t>26.11.2023 15:41:08</t>
  </si>
  <si>
    <t>26.11.2023 15:41:09</t>
  </si>
  <si>
    <t>26.11.2023 15:41:11</t>
  </si>
  <si>
    <t>26.11.2023 15:41:12</t>
  </si>
  <si>
    <t>26.11.2023 15:41:27</t>
  </si>
  <si>
    <t>26.11.2023 15:41:30</t>
  </si>
  <si>
    <t>26.11.2023 15:41:32</t>
  </si>
  <si>
    <t>26.11.2023 15:41:33</t>
  </si>
  <si>
    <t>26.11.2023 15:41:35</t>
  </si>
  <si>
    <t>26.11.2023 15:41:36</t>
  </si>
  <si>
    <t>26.11.2023 15:43:56</t>
  </si>
  <si>
    <t>26.11.2023 15:43:57</t>
  </si>
  <si>
    <t>26.11.2023 15:43:59</t>
  </si>
  <si>
    <t>26.11.2023 15:44:00</t>
  </si>
  <si>
    <t>26.11.2023 15:44:03</t>
  </si>
  <si>
    <t>26.11.2023 15:44:42</t>
  </si>
  <si>
    <t>26.11.2023 15:44:44</t>
  </si>
  <si>
    <t>26.11.2023 15:44:45</t>
  </si>
  <si>
    <t>26.11.2023 15:44:47</t>
  </si>
  <si>
    <t>26.11.2023 15:44:48</t>
  </si>
  <si>
    <t>26.11.2023 15:44:50</t>
  </si>
  <si>
    <t>26.11.2023 15:45:36</t>
  </si>
  <si>
    <t>26.11.2023 15:45:38</t>
  </si>
  <si>
    <t>26.11.2023 15:45:39</t>
  </si>
  <si>
    <t>26.11.2023 15:45:41</t>
  </si>
  <si>
    <t>26.11.2023 15:45:42</t>
  </si>
  <si>
    <t>26.11.2023 15:45:44</t>
  </si>
  <si>
    <t>26.11.2023 15:46:03</t>
  </si>
  <si>
    <t>26.11.2023 15:46:05</t>
  </si>
  <si>
    <t>26.11.2023 15:46:06</t>
  </si>
  <si>
    <t>26.11.2023 15:46:08</t>
  </si>
  <si>
    <t>26.11.2023 15:46:09</t>
  </si>
  <si>
    <t>26.11.2023 15:46:11</t>
  </si>
  <si>
    <t>26.11.2023 15:46:18</t>
  </si>
  <si>
    <t>26.11.2023 15:47:42</t>
  </si>
  <si>
    <t>26.11.2023 15:47:44</t>
  </si>
  <si>
    <t>26.11.2023 15:47:45</t>
  </si>
  <si>
    <t>26.11.2023 15:47:47</t>
  </si>
  <si>
    <t>26.11.2023 15:47:48</t>
  </si>
  <si>
    <t>26.11.2023 15:47:50</t>
  </si>
  <si>
    <t>26.11.2023 15:47:51</t>
  </si>
  <si>
    <t>26.11.2023 15:47:53</t>
  </si>
  <si>
    <t>26.11.2023 15:47:54</t>
  </si>
  <si>
    <t>26.11.2023 15:49:20</t>
  </si>
  <si>
    <t>26.11.2023 15:49:21</t>
  </si>
  <si>
    <t>26.11.2023 15:49:23</t>
  </si>
  <si>
    <t>26.11.2023 15:49:24</t>
  </si>
  <si>
    <t>26.11.2023 15:49:50</t>
  </si>
  <si>
    <t>26.11.2023 15:49:51</t>
  </si>
  <si>
    <t>26.11.2023 15:49:53</t>
  </si>
  <si>
    <t>26.11.2023 15:49:54</t>
  </si>
  <si>
    <t>26.11.2023 15:49:56</t>
  </si>
  <si>
    <t>26.11.2023 15:49:57</t>
  </si>
  <si>
    <t>26.11.2023 15:50:12</t>
  </si>
  <si>
    <t>26.11.2023 15:50:14</t>
  </si>
  <si>
    <t>26.11.2023 15:50:15</t>
  </si>
  <si>
    <t>26.11.2023 15:50:17</t>
  </si>
  <si>
    <t>26.11.2023 15:50:18</t>
  </si>
  <si>
    <t>26.11.2023 15:50:20</t>
  </si>
  <si>
    <t>26.11.2023 15:50:21</t>
  </si>
  <si>
    <t>26.11.2023 15:51:57</t>
  </si>
  <si>
    <t>26.11.2023 15:51:59</t>
  </si>
  <si>
    <t>26.11.2023 15:52:00</t>
  </si>
  <si>
    <t>26.11.2023 15:52:02</t>
  </si>
  <si>
    <t>26.11.2023 15:52:03</t>
  </si>
  <si>
    <t>26.11.2023 15:52:05</t>
  </si>
  <si>
    <t>26.11.2023 15:52:06</t>
  </si>
  <si>
    <t>26.11.2023 15:52:08</t>
  </si>
  <si>
    <t>26.11.2023 15:52:09</t>
  </si>
  <si>
    <t>26.11.2023 15:52:11</t>
  </si>
  <si>
    <t>26.11.2023 15:52:12</t>
  </si>
  <si>
    <t>26.11.2023 15:52:14</t>
  </si>
  <si>
    <t>26.11.2023 15:52:15</t>
  </si>
  <si>
    <t>26.11.2023 15:54:06</t>
  </si>
  <si>
    <t>26.11.2023 15:54:09</t>
  </si>
  <si>
    <t>26.11.2023 15:54:11</t>
  </si>
  <si>
    <t>26.11.2023 15:54:12</t>
  </si>
  <si>
    <t>26.11.2023 15:54:17</t>
  </si>
  <si>
    <t>26.11.2023 15:54:18</t>
  </si>
  <si>
    <t>26.11.2023 15:54:20</t>
  </si>
  <si>
    <t>26.11.2023 15:54:23</t>
  </si>
  <si>
    <t>26.11.2023 15:54:38</t>
  </si>
  <si>
    <t>26.11.2023 15:54:41</t>
  </si>
  <si>
    <t>26.11.2023 15:54:42</t>
  </si>
  <si>
    <t>26.11.2023 15:54:44</t>
  </si>
  <si>
    <t>26.11.2023 15:54:45</t>
  </si>
  <si>
    <t>26.11.2023 15:54:47</t>
  </si>
  <si>
    <t>26.11.2023 15:56:18</t>
  </si>
  <si>
    <t>26.11.2023 15:56:20</t>
  </si>
  <si>
    <t>26.11.2023 15:56:21</t>
  </si>
  <si>
    <t>26.11.2023 15:56:23</t>
  </si>
  <si>
    <t>26.11.2023 15:56:24</t>
  </si>
  <si>
    <t>26.11.2023 15:56:26</t>
  </si>
  <si>
    <t>26.11.2023 15:56:27</t>
  </si>
  <si>
    <t>26.11.2023 15:56:29</t>
  </si>
  <si>
    <t>26.11.2023 15:56:36</t>
  </si>
  <si>
    <t>26.11.2023 15:56:38</t>
  </si>
  <si>
    <t>26.11.2023 15:56:39</t>
  </si>
  <si>
    <t>26.11.2023 15:56:41</t>
  </si>
  <si>
    <t>26.11.2023 15:56:42</t>
  </si>
  <si>
    <t>26.11.2023 15:56:44</t>
  </si>
  <si>
    <t>26.11.2023 15:56:47</t>
  </si>
  <si>
    <t>26.11.2023 15:56:48</t>
  </si>
  <si>
    <t>26.11.2023 15:56:50</t>
  </si>
  <si>
    <t>26.11.2023 15:56:51</t>
  </si>
  <si>
    <t>26.11.2023 15:57:35</t>
  </si>
  <si>
    <t>26.11.2023 15:57:36</t>
  </si>
  <si>
    <t>26.11.2023 15:57:38</t>
  </si>
  <si>
    <t>26.11.2023 15:57:39</t>
  </si>
  <si>
    <t>26.11.2023 15:57:41</t>
  </si>
  <si>
    <t>26.11.2023 15:58:47</t>
  </si>
  <si>
    <t>26.11.2023 15:58:48</t>
  </si>
  <si>
    <t>26.11.2023 15:58:50</t>
  </si>
  <si>
    <t>26.11.2023 15:58:51</t>
  </si>
  <si>
    <t>26.11.2023 15:58:53</t>
  </si>
  <si>
    <t>26.11.2023 15:58:54</t>
  </si>
  <si>
    <t>26.11.2023 15:58:56</t>
  </si>
  <si>
    <t>26.11.2023 15:58:57</t>
  </si>
  <si>
    <t>26.11.2023 15:58:59</t>
  </si>
  <si>
    <t>26.11.2023 15:59:18</t>
  </si>
  <si>
    <t>26.11.2023 15:59:20</t>
  </si>
  <si>
    <t>26.11.2023 15:59:21</t>
  </si>
  <si>
    <t>26.11.2023 15:59:23</t>
  </si>
  <si>
    <t>26.11.2023 15:59:24</t>
  </si>
  <si>
    <t>26.11.2023 15:59:29</t>
  </si>
  <si>
    <t>26.11.2023 15:59:30</t>
  </si>
  <si>
    <t>26.11.2023 15:59:38</t>
  </si>
  <si>
    <t>26.11.2023 15:59:39</t>
  </si>
  <si>
    <t>26.11.2023 15:59:41</t>
  </si>
  <si>
    <t>26.11.2023 15:59:44</t>
  </si>
  <si>
    <t>26.11.2023 15:59:45</t>
  </si>
  <si>
    <t>26.11.2023 15:59:47</t>
  </si>
  <si>
    <t>26.11.2023 15:59:48</t>
  </si>
  <si>
    <t>26.11.2023 15:59:50</t>
  </si>
  <si>
    <t>26.11.2023 15:59:51</t>
  </si>
  <si>
    <t>26.11.2023 15:59:53</t>
  </si>
  <si>
    <t>26.11.2023 16:00:09</t>
  </si>
  <si>
    <t>26.11.2023 16:00:12</t>
  </si>
  <si>
    <t>26.11.2023 16:02:45</t>
  </si>
  <si>
    <t>26.11.2023 16:02:47</t>
  </si>
  <si>
    <t>26.11.2023 16:02:48</t>
  </si>
  <si>
    <t>26.11.2023 16:02:50</t>
  </si>
  <si>
    <t>26.11.2023 16:02:51</t>
  </si>
  <si>
    <t>26.11.2023 16:02:53</t>
  </si>
  <si>
    <t>26.11.2023 16:02:54</t>
  </si>
  <si>
    <t>26.11.2023 16:02:56</t>
  </si>
  <si>
    <t>26.11.2023 16:02:59</t>
  </si>
  <si>
    <t>26.11.2023 16:03:00</t>
  </si>
  <si>
    <t>26.11.2023 16:03:02</t>
  </si>
  <si>
    <t>26.11.2023 16:03:03</t>
  </si>
  <si>
    <t>26.11.2023 16:03:05</t>
  </si>
  <si>
    <t>26.11.2023 16:03:09</t>
  </si>
  <si>
    <t>26.11.2023 16:03:11</t>
  </si>
  <si>
    <t>26.11.2023 16:03:12</t>
  </si>
  <si>
    <t>26.11.2023 16:03:14</t>
  </si>
  <si>
    <t>26.11.2023 16:03:15</t>
  </si>
  <si>
    <t>26.11.2023 16:03:17</t>
  </si>
  <si>
    <t>26.11.2023 16:03:18</t>
  </si>
  <si>
    <t>26.11.2023 16:03:20</t>
  </si>
  <si>
    <t>26.11.2023 16:03:21</t>
  </si>
  <si>
    <t>26.11.2023 16:03:23</t>
  </si>
  <si>
    <t>26.11.2023 16:03:24</t>
  </si>
  <si>
    <t>26.11.2023 16:03:27</t>
  </si>
  <si>
    <t>26.11.2023 16:04:45</t>
  </si>
  <si>
    <t>26.11.2023 16:04:48</t>
  </si>
  <si>
    <t>26.11.2023 16:04:49</t>
  </si>
  <si>
    <t>26.11.2023 16:04:51</t>
  </si>
  <si>
    <t>26.11.2023 16:04:52</t>
  </si>
  <si>
    <t>26.11.2023 16:04:54</t>
  </si>
  <si>
    <t>26.11.2023 16:05:01</t>
  </si>
  <si>
    <t>26.11.2023 16:05:03</t>
  </si>
  <si>
    <t>26.11.2023 16:05:04</t>
  </si>
  <si>
    <t>26.11.2023 16:05:06</t>
  </si>
  <si>
    <t>26.11.2023 16:05:07</t>
  </si>
  <si>
    <t>26.11.2023 16:05:09</t>
  </si>
  <si>
    <t>26.11.2023 16:05:10</t>
  </si>
  <si>
    <t>26.11.2023 16:05:12</t>
  </si>
  <si>
    <t>26.11.2023 16:05:13</t>
  </si>
  <si>
    <t>26.11.2023 16:05:15</t>
  </si>
  <si>
    <t>26.11.2023 16:06:16</t>
  </si>
  <si>
    <t>26.11.2023 16:06:18</t>
  </si>
  <si>
    <t>26.11.2023 16:06:19</t>
  </si>
  <si>
    <t>26.11.2023 16:06:21</t>
  </si>
  <si>
    <t>26.11.2023 16:06:22</t>
  </si>
  <si>
    <t>26.11.2023 16:06:24</t>
  </si>
  <si>
    <t>26.11.2023 16:06:31</t>
  </si>
  <si>
    <t>26.11.2023 16:06:33</t>
  </si>
  <si>
    <t>26.11.2023 16:06:34</t>
  </si>
  <si>
    <t>26.11.2023 16:06:36</t>
  </si>
  <si>
    <t>26.11.2023 16:06:37</t>
  </si>
  <si>
    <t>26.11.2023 16:06:39</t>
  </si>
  <si>
    <t>26.11.2023 16:06:40</t>
  </si>
  <si>
    <t>26.11.2023 16:06:43</t>
  </si>
  <si>
    <t>26.11.2023 16:07:19</t>
  </si>
  <si>
    <t>26.11.2023 16:07:21</t>
  </si>
  <si>
    <t>26.11.2023 16:07:22</t>
  </si>
  <si>
    <t>26.11.2023 16:07:25</t>
  </si>
  <si>
    <t>26.11.2023 16:08:01</t>
  </si>
  <si>
    <t>26.11.2023 16:08:03</t>
  </si>
  <si>
    <t>26.11.2023 16:08:09</t>
  </si>
  <si>
    <t>26.11.2023 16:08:10</t>
  </si>
  <si>
    <t>26.11.2023 16:08:12</t>
  </si>
  <si>
    <t>26.11.2023 16:08:13</t>
  </si>
  <si>
    <t>26.11.2023 16:08:15</t>
  </si>
  <si>
    <t>26.11.2023 16:08:16</t>
  </si>
  <si>
    <t>26.11.2023 16:09:16</t>
  </si>
  <si>
    <t>26.11.2023 16:09:18</t>
  </si>
  <si>
    <t>26.11.2023 16:09:19</t>
  </si>
  <si>
    <t>26.11.2023 16:09:21</t>
  </si>
  <si>
    <t>26.11.2023 16:09:22</t>
  </si>
  <si>
    <t>26.11.2023 16:11:18</t>
  </si>
  <si>
    <t>26.11.2023 16:11:19</t>
  </si>
  <si>
    <t>26.11.2023 16:11:21</t>
  </si>
  <si>
    <t>26.11.2023 16:11:22</t>
  </si>
  <si>
    <t>26.11.2023 16:11:24</t>
  </si>
  <si>
    <t>26.11.2023 16:11:25</t>
  </si>
  <si>
    <t>26.11.2023 16:11:37</t>
  </si>
  <si>
    <t>26.11.2023 16:11:39</t>
  </si>
  <si>
    <t>26.11.2023 16:11:40</t>
  </si>
  <si>
    <t>26.11.2023 16:11:42</t>
  </si>
  <si>
    <t>26.11.2023 16:11:43</t>
  </si>
  <si>
    <t>26.11.2023 16:11:45</t>
  </si>
  <si>
    <t>26.11.2023 16:11:46</t>
  </si>
  <si>
    <t>26.11.2023 16:11:51</t>
  </si>
  <si>
    <t>26.11.2023 16:11:54</t>
  </si>
  <si>
    <t>26.11.2023 16:11:55</t>
  </si>
  <si>
    <t>26.11.2023 16:11:57</t>
  </si>
  <si>
    <t>26.11.2023 16:11:58</t>
  </si>
  <si>
    <t>26.11.2023 16:12:01</t>
  </si>
  <si>
    <t>26.11.2023 16:12:19</t>
  </si>
  <si>
    <t>26.11.2023 16:12:21</t>
  </si>
  <si>
    <t>26.11.2023 16:12:22</t>
  </si>
  <si>
    <t>26.11.2023 16:12:24</t>
  </si>
  <si>
    <t>26.11.2023 16:12:25</t>
  </si>
  <si>
    <t>26.11.2023 16:13:07</t>
  </si>
  <si>
    <t>26.11.2023 16:13:09</t>
  </si>
  <si>
    <t>26.11.2023 16:13:10</t>
  </si>
  <si>
    <t>26.11.2023 16:13:12</t>
  </si>
  <si>
    <t>26.11.2023 16:13:13</t>
  </si>
  <si>
    <t>26.11.2023 16:13:15</t>
  </si>
  <si>
    <t>26.11.2023 16:13:16</t>
  </si>
  <si>
    <t>26.11.2023 16:13:37</t>
  </si>
  <si>
    <t>26.11.2023 16:13:40</t>
  </si>
  <si>
    <t>26.11.2023 16:13:42</t>
  </si>
  <si>
    <t>26.11.2023 16:13:43</t>
  </si>
  <si>
    <t>26.11.2023 16:13:45</t>
  </si>
  <si>
    <t>26.11.2023 16:13:46</t>
  </si>
  <si>
    <t>26.11.2023 16:13:48</t>
  </si>
  <si>
    <t>26.11.2023 16:13:54</t>
  </si>
  <si>
    <t>26.11.2023 16:13:55</t>
  </si>
  <si>
    <t>26.11.2023 16:13:57</t>
  </si>
  <si>
    <t>26.11.2023 16:13:58</t>
  </si>
  <si>
    <t>26.11.2023 16:14:00</t>
  </si>
  <si>
    <t>26.11.2023 16:14:04</t>
  </si>
  <si>
    <t>26.11.2023 16:14:06</t>
  </si>
  <si>
    <t>26.11.2023 16:14:07</t>
  </si>
  <si>
    <t>26.11.2023 16:14:09</t>
  </si>
  <si>
    <t>26.11.2023 16:14:10</t>
  </si>
  <si>
    <t>26.11.2023 16:14:12</t>
  </si>
  <si>
    <t>26.11.2023 16:14:13</t>
  </si>
  <si>
    <t>26.11.2023 16:14:15</t>
  </si>
  <si>
    <t>26.11.2023 16:14:40</t>
  </si>
  <si>
    <t>26.11.2023 16:14:43</t>
  </si>
  <si>
    <t>26.11.2023 16:14:45</t>
  </si>
  <si>
    <t>26.11.2023 16:14:46</t>
  </si>
  <si>
    <t>26.11.2023 16:14:48</t>
  </si>
  <si>
    <t>26.11.2023 16:14:49</t>
  </si>
  <si>
    <t>26.11.2023 16:14:51</t>
  </si>
  <si>
    <t>26.11.2023 16:14:58</t>
  </si>
  <si>
    <t>26.11.2023 16:15:55</t>
  </si>
  <si>
    <t>26.11.2023 16:15:58</t>
  </si>
  <si>
    <t>26.11.2023 16:16:00</t>
  </si>
  <si>
    <t>26.11.2023 16:16:01</t>
  </si>
  <si>
    <t>26.11.2023 16:16:03</t>
  </si>
  <si>
    <t>26.11.2023 16:16:04</t>
  </si>
  <si>
    <t>26.11.2023 16:16:06</t>
  </si>
  <si>
    <t>26.11.2023 16:16:07</t>
  </si>
  <si>
    <t>26.11.2023 16:16:09</t>
  </si>
  <si>
    <t>26.11.2023 16:16:10</t>
  </si>
  <si>
    <t>26.11.2023 16:16:43</t>
  </si>
  <si>
    <t>26.11.2023 16:16:45</t>
  </si>
  <si>
    <t>26.11.2023 16:16:46</t>
  </si>
  <si>
    <t>26.11.2023 16:16:48</t>
  </si>
  <si>
    <t>26.11.2023 16:16:51</t>
  </si>
  <si>
    <t>26.11.2023 16:17:04</t>
  </si>
  <si>
    <t>26.11.2023 16:17:06</t>
  </si>
  <si>
    <t>26.11.2023 16:17:07</t>
  </si>
  <si>
    <t>26.11.2023 16:17:09</t>
  </si>
  <si>
    <t>26.11.2023 16:17:10</t>
  </si>
  <si>
    <t>26.11.2023 16:17:12</t>
  </si>
  <si>
    <t>26.11.2023 16:17:15</t>
  </si>
  <si>
    <t>26.11.2023 16:17:16</t>
  </si>
  <si>
    <t>26.11.2023 16:17:18</t>
  </si>
  <si>
    <t>26.11.2023 16:17:19</t>
  </si>
  <si>
    <t>26.11.2023 16:17:21</t>
  </si>
  <si>
    <t>26.11.2023 16:17:22</t>
  </si>
  <si>
    <t>26.11.2023 16:18:09</t>
  </si>
  <si>
    <t>26.11.2023 16:18:10</t>
  </si>
  <si>
    <t>26.11.2023 16:18:12</t>
  </si>
  <si>
    <t>26.11.2023 16:18:13</t>
  </si>
  <si>
    <t>26.11.2023 16:18:15</t>
  </si>
  <si>
    <t>26.11.2023 16:18:16</t>
  </si>
  <si>
    <t>26.11.2023 16:19:04</t>
  </si>
  <si>
    <t>26.11.2023 16:19:06</t>
  </si>
  <si>
    <t>26.11.2023 16:19:07</t>
  </si>
  <si>
    <t>26.11.2023 16:19:09</t>
  </si>
  <si>
    <t>26.11.2023 16:19:10</t>
  </si>
  <si>
    <t>26.11.2023 16:19:12</t>
  </si>
  <si>
    <t>26.11.2023 16:19:13</t>
  </si>
  <si>
    <t>26.11.2023 16:19:39</t>
  </si>
  <si>
    <t>26.11.2023 16:19:40</t>
  </si>
  <si>
    <t>26.11.2023 16:19:42</t>
  </si>
  <si>
    <t>26.11.2023 16:19:43</t>
  </si>
  <si>
    <t>26.11.2023 16:19:45</t>
  </si>
  <si>
    <t>26.11.2023 16:19:46</t>
  </si>
  <si>
    <t>26.11.2023 16:20:09</t>
  </si>
  <si>
    <t>26.11.2023 16:20:10</t>
  </si>
  <si>
    <t>26.11.2023 16:20:12</t>
  </si>
  <si>
    <t>26.11.2023 16:20:13</t>
  </si>
  <si>
    <t>26.11.2023 16:20:15</t>
  </si>
  <si>
    <t>26.11.2023 16:20:16</t>
  </si>
  <si>
    <t>26.11.2023 16:20:21</t>
  </si>
  <si>
    <t>26.11.2023 16:20:22</t>
  </si>
  <si>
    <t>26.11.2023 16:20:24</t>
  </si>
  <si>
    <t>26.11.2023 16:20:25</t>
  </si>
  <si>
    <t>26.11.2023 16:20:27</t>
  </si>
  <si>
    <t>26.11.2023 16:21:49</t>
  </si>
  <si>
    <t>26.11.2023 16:21:52</t>
  </si>
  <si>
    <t>26.11.2023 16:21:54</t>
  </si>
  <si>
    <t>26.11.2023 16:21:55</t>
  </si>
  <si>
    <t>26.11.2023 16:21:57</t>
  </si>
  <si>
    <t>26.11.2023 16:21:58</t>
  </si>
  <si>
    <t>26.11.2023 16:22:00</t>
  </si>
  <si>
    <t>26.11.2023 16:22:01</t>
  </si>
  <si>
    <t>26.11.2023 16:22:03</t>
  </si>
  <si>
    <t>26.11.2023 16:22:04</t>
  </si>
  <si>
    <t>26.11.2023 16:22:07</t>
  </si>
  <si>
    <t>26.11.2023 16:22:25</t>
  </si>
  <si>
    <t>26.11.2023 16:22:27</t>
  </si>
  <si>
    <t>26.11.2023 16:22:28</t>
  </si>
  <si>
    <t>26.11.2023 16:22:30</t>
  </si>
  <si>
    <t>26.11.2023 16:22:31</t>
  </si>
  <si>
    <t>26.11.2023 16:22:33</t>
  </si>
  <si>
    <t>26.11.2023 16:22:36</t>
  </si>
  <si>
    <t>26.11.2023 16:24:02</t>
  </si>
  <si>
    <t>26.11.2023 16:24:05</t>
  </si>
  <si>
    <t>26.11.2023 16:24:07</t>
  </si>
  <si>
    <t>26.11.2023 16:24:08</t>
  </si>
  <si>
    <t>26.11.2023 16:24:10</t>
  </si>
  <si>
    <t>26.11.2023 16:24:28</t>
  </si>
  <si>
    <t>26.11.2023 16:24:31</t>
  </si>
  <si>
    <t>26.11.2023 16:24:32</t>
  </si>
  <si>
    <t>26.11.2023 16:24:34</t>
  </si>
  <si>
    <t>26.11.2023 16:24:35</t>
  </si>
  <si>
    <t>26.11.2023 16:24:37</t>
  </si>
  <si>
    <t>26.11.2023 16:24:38</t>
  </si>
  <si>
    <t>26.11.2023 16:24:40</t>
  </si>
  <si>
    <t>26.11.2023 16:24:41</t>
  </si>
  <si>
    <t>26.11.2023 16:24:43</t>
  </si>
  <si>
    <t>26.11.2023 16:24:44</t>
  </si>
  <si>
    <t>26.11.2023 16:24:46</t>
  </si>
  <si>
    <t>26.11.2023 16:25:07</t>
  </si>
  <si>
    <t>26.11.2023 16:25:10</t>
  </si>
  <si>
    <t>26.11.2023 16:25:11</t>
  </si>
  <si>
    <t>26.11.2023 16:25:13</t>
  </si>
  <si>
    <t>26.11.2023 16:25:14</t>
  </si>
  <si>
    <t>26.11.2023 16:25:16</t>
  </si>
  <si>
    <t>26.11.2023 16:25:20</t>
  </si>
  <si>
    <t>26.11.2023 16:25:22</t>
  </si>
  <si>
    <t>26.11.2023 16:25:23</t>
  </si>
  <si>
    <t>26.11.2023 16:25:25</t>
  </si>
  <si>
    <t>26.11.2023 16:25:26</t>
  </si>
  <si>
    <t>26.11.2023 16:25:29</t>
  </si>
  <si>
    <t>26.11.2023 16:25:49</t>
  </si>
  <si>
    <t>26.11.2023 16:25:50</t>
  </si>
  <si>
    <t>26.11.2023 16:25:52</t>
  </si>
  <si>
    <t>26.11.2023 16:25:53</t>
  </si>
  <si>
    <t>26.11.2023 16:25:55</t>
  </si>
  <si>
    <t>26.11.2023 16:25:56</t>
  </si>
  <si>
    <t>26.11.2023 16:25:58</t>
  </si>
  <si>
    <t>26.11.2023 16:26:02</t>
  </si>
  <si>
    <t>26.11.2023 16:26:04</t>
  </si>
  <si>
    <t>26.11.2023 16:26:17</t>
  </si>
  <si>
    <t>26.11.2023 16:26:19</t>
  </si>
  <si>
    <t>26.11.2023 16:26:20</t>
  </si>
  <si>
    <t>26.11.2023 16:26:22</t>
  </si>
  <si>
    <t>26.11.2023 16:26:23</t>
  </si>
  <si>
    <t>26.11.2023 16:26:25</t>
  </si>
  <si>
    <t>26.11.2023 16:26:26</t>
  </si>
  <si>
    <t>26.11.2023 16:26:28</t>
  </si>
  <si>
    <t>26.11.2023 16:26:31</t>
  </si>
  <si>
    <t>26.11.2023 16:28:17</t>
  </si>
  <si>
    <t>26.11.2023 16:28:18</t>
  </si>
  <si>
    <t>26.11.2023 16:28:20</t>
  </si>
  <si>
    <t>26.11.2023 16:28:21</t>
  </si>
  <si>
    <t>26.11.2023 16:28:23</t>
  </si>
  <si>
    <t>26.11.2023 16:28:24</t>
  </si>
  <si>
    <t>26.11.2023 16:28:26</t>
  </si>
  <si>
    <t>26.11.2023 16:28:27</t>
  </si>
  <si>
    <t>26.11.2023 16:28:29</t>
  </si>
  <si>
    <t>26.11.2023 16:28:30</t>
  </si>
  <si>
    <t>26.11.2023 16:28:32</t>
  </si>
  <si>
    <t>26.11.2023 16:28:35</t>
  </si>
  <si>
    <t>26.11.2023 16:28:36</t>
  </si>
  <si>
    <t>26.11.2023 16:28:38</t>
  </si>
  <si>
    <t>26.11.2023 16:28:39</t>
  </si>
  <si>
    <t>26.11.2023 16:29:53</t>
  </si>
  <si>
    <t>26.11.2023 16:29:54</t>
  </si>
  <si>
    <t>26.11.2023 16:30:00</t>
  </si>
  <si>
    <t>26.11.2023 16:30:02</t>
  </si>
  <si>
    <t>26.11.2023 16:30:03</t>
  </si>
  <si>
    <t>26.11.2023 16:30:05</t>
  </si>
  <si>
    <t>26.11.2023 16:30:08</t>
  </si>
  <si>
    <t>26.11.2023 16:31:57</t>
  </si>
  <si>
    <t>26.11.2023 16:31:59</t>
  </si>
  <si>
    <t>26.11.2023 16:32:00</t>
  </si>
  <si>
    <t>26.11.2023 16:32:02</t>
  </si>
  <si>
    <t>26.11.2023 16:32:03</t>
  </si>
  <si>
    <t>26.11.2023 16:32:05</t>
  </si>
  <si>
    <t>26.11.2023 16:32:06</t>
  </si>
  <si>
    <t>26.11.2023 16:32:08</t>
  </si>
  <si>
    <t>26.11.2023 16:32:09</t>
  </si>
  <si>
    <t>26.11.2023 16:32:11</t>
  </si>
  <si>
    <t>26.11.2023 16:32:12</t>
  </si>
  <si>
    <t>26.11.2023 16:32:14</t>
  </si>
  <si>
    <t>26.11.2023 16:32:15</t>
  </si>
  <si>
    <t>26.11.2023 16:32:22</t>
  </si>
  <si>
    <t>26.11.2023 16:32:24</t>
  </si>
  <si>
    <t>26.11.2023 16:32:25</t>
  </si>
  <si>
    <t>26.11.2023 16:32:27</t>
  </si>
  <si>
    <t>26.11.2023 16:32:28</t>
  </si>
  <si>
    <t>26.11.2023 16:32:57</t>
  </si>
  <si>
    <t>26.11.2023 16:32:58</t>
  </si>
  <si>
    <t>26.11.2023 16:33:01</t>
  </si>
  <si>
    <t>26.11.2023 16:33:03</t>
  </si>
  <si>
    <t>26.11.2023 16:33:06</t>
  </si>
  <si>
    <t>26.11.2023 16:33:07</t>
  </si>
  <si>
    <t>26.11.2023 16:33:09</t>
  </si>
  <si>
    <t>26.11.2023 16:33:10</t>
  </si>
  <si>
    <t>26.11.2023 16:33:12</t>
  </si>
  <si>
    <t>26.11.2023 16:33:27</t>
  </si>
  <si>
    <t>26.11.2023 16:33:28</t>
  </si>
  <si>
    <t>26.11.2023 16:33:30</t>
  </si>
  <si>
    <t>26.11.2023 16:33:31</t>
  </si>
  <si>
    <t>26.11.2023 16:33:33</t>
  </si>
  <si>
    <t>26.11.2023 16:33:34</t>
  </si>
  <si>
    <t>26.11.2023 16:33:37</t>
  </si>
  <si>
    <t>26.11.2023 16:33:39</t>
  </si>
  <si>
    <t>26.11.2023 16:33:40</t>
  </si>
  <si>
    <t>26.11.2023 16:33:42</t>
  </si>
  <si>
    <t>26.11.2023 16:33:43</t>
  </si>
  <si>
    <t>26.11.2023 16:33:45</t>
  </si>
  <si>
    <t>26.11.2023 16:33:46</t>
  </si>
  <si>
    <t>26.11.2023 16:33:58</t>
  </si>
  <si>
    <t>26.11.2023 16:34:01</t>
  </si>
  <si>
    <t>26.11.2023 16:34:03</t>
  </si>
  <si>
    <t>26.11.2023 16:34:04</t>
  </si>
  <si>
    <t>26.11.2023 16:34:06</t>
  </si>
  <si>
    <t>26.11.2023 16:34:57</t>
  </si>
  <si>
    <t>26.11.2023 16:34:58</t>
  </si>
  <si>
    <t>26.11.2023 16:35:00</t>
  </si>
  <si>
    <t>26.11.2023 16:35:01</t>
  </si>
  <si>
    <t>26.11.2023 16:35:03</t>
  </si>
  <si>
    <t>26.11.2023 16:35:09</t>
  </si>
  <si>
    <t>26.11.2023 16:35:10</t>
  </si>
  <si>
    <t>26.11.2023 16:35:12</t>
  </si>
  <si>
    <t>26.11.2023 16:35:13</t>
  </si>
  <si>
    <t>26.11.2023 16:35:15</t>
  </si>
  <si>
    <t>26.11.2023 16:35:18</t>
  </si>
  <si>
    <t>26.11.2023 16:36:52</t>
  </si>
  <si>
    <t>26.11.2023 16:36:54</t>
  </si>
  <si>
    <t>26.11.2023 16:36:55</t>
  </si>
  <si>
    <t>26.11.2023 16:36:57</t>
  </si>
  <si>
    <t>26.11.2023 16:37:16</t>
  </si>
  <si>
    <t>26.11.2023 16:37:18</t>
  </si>
  <si>
    <t>26.11.2023 16:37:19</t>
  </si>
  <si>
    <t>26.11.2023 16:37:21</t>
  </si>
  <si>
    <t>26.11.2023 16:37:22</t>
  </si>
  <si>
    <t>26.11.2023 16:37:24</t>
  </si>
  <si>
    <t>26.11.2023 16:37:25</t>
  </si>
  <si>
    <t>26.11.2023 16:37:27</t>
  </si>
  <si>
    <t>26.11.2023 16:37:28</t>
  </si>
  <si>
    <t>26.11.2023 16:37:30</t>
  </si>
  <si>
    <t>26.11.2023 16:37:31</t>
  </si>
  <si>
    <t>26.11.2023 16:37:33</t>
  </si>
  <si>
    <t>26.11.2023 16:37:34</t>
  </si>
  <si>
    <t>26.11.2023 16:38:25</t>
  </si>
  <si>
    <t>26.11.2023 16:38:27</t>
  </si>
  <si>
    <t>26.11.2023 16:38:28</t>
  </si>
  <si>
    <t>26.11.2023 16:38:30</t>
  </si>
  <si>
    <t>26.11.2023 16:38:31</t>
  </si>
  <si>
    <t>26.11.2023 16:38:33</t>
  </si>
  <si>
    <t>26.11.2023 16:38:34</t>
  </si>
  <si>
    <t>26.11.2023 16:42:16</t>
  </si>
  <si>
    <t>26.11.2023 16:42:19</t>
  </si>
  <si>
    <t>26.11.2023 16:42:21</t>
  </si>
  <si>
    <t>26.11.2023 16:42:22</t>
  </si>
  <si>
    <t>26.11.2023 16:42:24</t>
  </si>
  <si>
    <t>26.11.2023 16:42:25</t>
  </si>
  <si>
    <t>26.11.2023 16:43:19</t>
  </si>
  <si>
    <t>26.11.2023 16:43:21</t>
  </si>
  <si>
    <t>26.11.2023 16:43:22</t>
  </si>
  <si>
    <t>26.11.2023 16:43:24</t>
  </si>
  <si>
    <t>26.11.2023 16:43:25</t>
  </si>
  <si>
    <t>26.11.2023 16:43:27</t>
  </si>
  <si>
    <t>26.11.2023 16:43:45</t>
  </si>
  <si>
    <t>26.11.2023 16:43:46</t>
  </si>
  <si>
    <t>26.11.2023 16:43:48</t>
  </si>
  <si>
    <t>26.11.2023 16:43:49</t>
  </si>
  <si>
    <t>26.11.2023 16:43:51</t>
  </si>
  <si>
    <t>26.11.2023 16:44:05</t>
  </si>
  <si>
    <t>26.11.2023 16:44:07</t>
  </si>
  <si>
    <t>26.11.2023 16:44:08</t>
  </si>
  <si>
    <t>26.11.2023 16:44:10</t>
  </si>
  <si>
    <t>26.11.2023 16:44:11</t>
  </si>
  <si>
    <t>26.11.2023 16:44:13</t>
  </si>
  <si>
    <t>26.11.2023 16:44:32</t>
  </si>
  <si>
    <t>26.11.2023 16:44:34</t>
  </si>
  <si>
    <t>26.11.2023 16:44:35</t>
  </si>
  <si>
    <t>26.11.2023 16:44:37</t>
  </si>
  <si>
    <t>26.11.2023 16:44:38</t>
  </si>
  <si>
    <t>26.11.2023 16:44:41</t>
  </si>
  <si>
    <t>26.11.2023 16:46:50</t>
  </si>
  <si>
    <t>26.11.2023 16:46:53</t>
  </si>
  <si>
    <t>26.11.2023 16:46:55</t>
  </si>
  <si>
    <t>26.11.2023 16:46:56</t>
  </si>
  <si>
    <t>26.11.2023 16:46:58</t>
  </si>
  <si>
    <t>26.11.2023 16:46:59</t>
  </si>
  <si>
    <t>26.11.2023 16:47:11</t>
  </si>
  <si>
    <t>26.11.2023 16:47:13</t>
  </si>
  <si>
    <t>26.11.2023 16:47:14</t>
  </si>
  <si>
    <t>26.11.2023 16:47:16</t>
  </si>
  <si>
    <t>26.11.2023 16:47:17</t>
  </si>
  <si>
    <t>26.11.2023 16:47:19</t>
  </si>
  <si>
    <t>26.11.2023 16:48:20</t>
  </si>
  <si>
    <t>26.11.2023 16:48:22</t>
  </si>
  <si>
    <t>26.11.2023 16:48:23</t>
  </si>
  <si>
    <t>26.11.2023 16:48:25</t>
  </si>
  <si>
    <t>26.11.2023 16:48:26</t>
  </si>
  <si>
    <t>26.11.2023 16:48:28</t>
  </si>
  <si>
    <t>26.11.2023 16:48:59</t>
  </si>
  <si>
    <t>26.11.2023 16:49:01</t>
  </si>
  <si>
    <t>26.11.2023 16:49:05</t>
  </si>
  <si>
    <t>26.11.2023 16:49:07</t>
  </si>
  <si>
    <t>26.11.2023 16:49:08</t>
  </si>
  <si>
    <t>26.11.2023 16:49:10</t>
  </si>
  <si>
    <t>26.11.2023 16:49:14</t>
  </si>
  <si>
    <t>26.11.2023 16:49:16</t>
  </si>
  <si>
    <t>26.11.2023 16:49:17</t>
  </si>
  <si>
    <t>26.11.2023 16:49:19</t>
  </si>
  <si>
    <t>26.11.2023 16:49:20</t>
  </si>
  <si>
    <t>26.11.2023 16:49:22</t>
  </si>
  <si>
    <t>26.11.2023 16:49:23</t>
  </si>
  <si>
    <t>26.11.2023 16:49:34</t>
  </si>
  <si>
    <t>26.11.2023 16:49:35</t>
  </si>
  <si>
    <t>26.11.2023 16:49:37</t>
  </si>
  <si>
    <t>26.11.2023 16:49:38</t>
  </si>
  <si>
    <t>26.11.2023 16:49:40</t>
  </si>
  <si>
    <t>26.11.2023 16:50:22</t>
  </si>
  <si>
    <t>26.11.2023 16:50:25</t>
  </si>
  <si>
    <t>26.11.2023 16:50:26</t>
  </si>
  <si>
    <t>26.11.2023 16:50:28</t>
  </si>
  <si>
    <t>26.11.2023 16:50:29</t>
  </si>
  <si>
    <t>26.11.2023 16:50:31</t>
  </si>
  <si>
    <t>26.11.2023 16:50:32</t>
  </si>
  <si>
    <t>26.11.2023 16:50:49</t>
  </si>
  <si>
    <t>26.11.2023 16:50:50</t>
  </si>
  <si>
    <t>26.11.2023 16:50:52</t>
  </si>
  <si>
    <t>26.11.2023 16:50:53</t>
  </si>
  <si>
    <t>26.11.2023 16:50:55</t>
  </si>
  <si>
    <t>26.11.2023 16:50:58</t>
  </si>
  <si>
    <t>26.11.2023 16:50:59</t>
  </si>
  <si>
    <t>26.11.2023 16:51:01</t>
  </si>
  <si>
    <t>26.11.2023 16:51:02</t>
  </si>
  <si>
    <t>26.11.2023 16:52:05</t>
  </si>
  <si>
    <t>26.11.2023 16:52:07</t>
  </si>
  <si>
    <t>26.11.2023 16:52:08</t>
  </si>
  <si>
    <t>26.11.2023 16:52:10</t>
  </si>
  <si>
    <t>26.11.2023 16:52:11</t>
  </si>
  <si>
    <t>26.11.2023 16:52:13</t>
  </si>
  <si>
    <t>26.11.2023 16:52:55</t>
  </si>
  <si>
    <t>26.11.2023 16:52:56</t>
  </si>
  <si>
    <t>26.11.2023 16:52:58</t>
  </si>
  <si>
    <t>26.11.2023 16:52:59</t>
  </si>
  <si>
    <t>26.11.2023 16:53:01</t>
  </si>
  <si>
    <t>26.11.2023 16:53:02</t>
  </si>
  <si>
    <t>26.11.2023 16:53:04</t>
  </si>
  <si>
    <t>26.11.2023 16:53:05</t>
  </si>
  <si>
    <t>26.11.2023 16:54:08</t>
  </si>
  <si>
    <t>26.11.2023 16:54:09</t>
  </si>
  <si>
    <t>26.11.2023 16:54:11</t>
  </si>
  <si>
    <t>26.11.2023 16:54:12</t>
  </si>
  <si>
    <t>26.11.2023 16:54:14</t>
  </si>
  <si>
    <t>26.11.2023 16:54:15</t>
  </si>
  <si>
    <t>26.11.2023 16:54:17</t>
  </si>
  <si>
    <t>26.11.2023 16:54:18</t>
  </si>
  <si>
    <t>26.11.2023 16:54:21</t>
  </si>
  <si>
    <t>26.11.2023 16:54:36</t>
  </si>
  <si>
    <t>26.11.2023 16:54:39</t>
  </si>
  <si>
    <t>26.11.2023 16:54:41</t>
  </si>
  <si>
    <t>26.11.2023 16:54:42</t>
  </si>
  <si>
    <t>26.11.2023 16:54:44</t>
  </si>
  <si>
    <t>26.11.2023 16:54:45</t>
  </si>
  <si>
    <t>26.11.2023 16:56:56</t>
  </si>
  <si>
    <t>26.11.2023 16:56:59</t>
  </si>
  <si>
    <t>26.11.2023 16:57:00</t>
  </si>
  <si>
    <t>26.11.2023 16:57:02</t>
  </si>
  <si>
    <t>26.11.2023 16:57:03</t>
  </si>
  <si>
    <t>26.11.2023 16:57:05</t>
  </si>
  <si>
    <t>26.11.2023 16:57:06</t>
  </si>
  <si>
    <t>26.11.2023 16:57:08</t>
  </si>
  <si>
    <t>26.11.2023 16:57:09</t>
  </si>
  <si>
    <t>26.11.2023 16:57:50</t>
  </si>
  <si>
    <t>26.11.2023 16:57:51</t>
  </si>
  <si>
    <t>26.11.2023 16:57:53</t>
  </si>
  <si>
    <t>26.11.2023 16:57:54</t>
  </si>
  <si>
    <t>26.11.2023 16:57:56</t>
  </si>
  <si>
    <t>26.11.2023 16:57:59</t>
  </si>
  <si>
    <t>26.11.2023 16:58:06</t>
  </si>
  <si>
    <t>26.11.2023 16:58:08</t>
  </si>
  <si>
    <t>26.11.2023 16:58:09</t>
  </si>
  <si>
    <t>26.11.2023 16:58:11</t>
  </si>
  <si>
    <t>26.11.2023 16:58:12</t>
  </si>
  <si>
    <t>26.11.2023 16:58:20</t>
  </si>
  <si>
    <t>26.11.2023 16:58:21</t>
  </si>
  <si>
    <t>26.11.2023 16:58:23</t>
  </si>
  <si>
    <t>26.11.2023 16:58:24</t>
  </si>
  <si>
    <t>26.11.2023 17:00:05</t>
  </si>
  <si>
    <t>26.11.2023 17:00:06</t>
  </si>
  <si>
    <t>26.11.2023 17:00:08</t>
  </si>
  <si>
    <t>26.11.2023 17:00:09</t>
  </si>
  <si>
    <t>26.11.2023 17:00:11</t>
  </si>
  <si>
    <t>26.11.2023 17:00:12</t>
  </si>
  <si>
    <t>26.11.2023 17:00:14</t>
  </si>
  <si>
    <t>26.11.2023 17:01:00</t>
  </si>
  <si>
    <t>26.11.2023 17:01:02</t>
  </si>
  <si>
    <t>26.11.2023 17:01:03</t>
  </si>
  <si>
    <t>26.11.2023 17:01:05</t>
  </si>
  <si>
    <t>26.11.2023 17:01:06</t>
  </si>
  <si>
    <t>26.11.2023 17:01:08</t>
  </si>
  <si>
    <t>26.11.2023 17:01:36</t>
  </si>
  <si>
    <t>26.11.2023 17:01:38</t>
  </si>
  <si>
    <t>26.11.2023 17:01:39</t>
  </si>
  <si>
    <t>26.11.2023 17:01:41</t>
  </si>
  <si>
    <t>26.11.2023 17:03:02</t>
  </si>
  <si>
    <t>26.11.2023 17:03:03</t>
  </si>
  <si>
    <t>26.11.2023 17:03:05</t>
  </si>
  <si>
    <t>26.11.2023 17:03:06</t>
  </si>
  <si>
    <t>26.11.2023 17:03:08</t>
  </si>
  <si>
    <t>26.11.2023 17:03:09</t>
  </si>
  <si>
    <t>26.11.2023 17:03:11</t>
  </si>
  <si>
    <t>26.11.2023 17:03:12</t>
  </si>
  <si>
    <t>26.11.2023 17:03:14</t>
  </si>
  <si>
    <t>26.11.2023 17:03:23</t>
  </si>
  <si>
    <t>26.11.2023 17:03:24</t>
  </si>
  <si>
    <t>26.11.2023 17:04:38</t>
  </si>
  <si>
    <t>26.11.2023 17:04:39</t>
  </si>
  <si>
    <t>26.11.2023 17:04:41</t>
  </si>
  <si>
    <t>26.11.2023 17:04:44</t>
  </si>
  <si>
    <t>26.11.2023 17:04:53</t>
  </si>
  <si>
    <t>26.11.2023 17:04:54</t>
  </si>
  <si>
    <t>26.11.2023 17:04:56</t>
  </si>
  <si>
    <t>26.11.2023 17:04:57</t>
  </si>
  <si>
    <t>26.11.2023 17:05:09</t>
  </si>
  <si>
    <t>26.11.2023 17:05:11</t>
  </si>
  <si>
    <t>26.11.2023 17:05:12</t>
  </si>
  <si>
    <t>26.11.2023 17:05:14</t>
  </si>
  <si>
    <t>26.11.2023 17:05:15</t>
  </si>
  <si>
    <t>26.11.2023 17:06:54</t>
  </si>
  <si>
    <t>26.11.2023 17:06:56</t>
  </si>
  <si>
    <t>26.11.2023 17:06:57</t>
  </si>
  <si>
    <t>26.11.2023 17:06:59</t>
  </si>
  <si>
    <t>26.11.2023 17:07:00</t>
  </si>
  <si>
    <t>26.11.2023 17:07:02</t>
  </si>
  <si>
    <t>26.11.2023 17:07:03</t>
  </si>
  <si>
    <t>26.11.2023 17:07:39</t>
  </si>
  <si>
    <t>26.11.2023 17:07:41</t>
  </si>
  <si>
    <t>26.11.2023 17:07:42</t>
  </si>
  <si>
    <t>26.11.2023 17:07:44</t>
  </si>
  <si>
    <t>26.11.2023 17:07:47</t>
  </si>
  <si>
    <t>26.11.2023 17:08:02</t>
  </si>
  <si>
    <t>26.11.2023 17:08:05</t>
  </si>
  <si>
    <t>26.11.2023 17:08:06</t>
  </si>
  <si>
    <t>26.11.2023 17:08:08</t>
  </si>
  <si>
    <t>26.11.2023 17:08:09</t>
  </si>
  <si>
    <t>26.11.2023 17:08:11</t>
  </si>
  <si>
    <t>26.11.2023 17:08:12</t>
  </si>
  <si>
    <t>26.11.2023 17:09:00</t>
  </si>
  <si>
    <t>26.11.2023 17:09:02</t>
  </si>
  <si>
    <t>26.11.2023 17:09:03</t>
  </si>
  <si>
    <t>26.11.2023 17:09:05</t>
  </si>
  <si>
    <t>26.11.2023 17:09:06</t>
  </si>
  <si>
    <t>26.11.2023 17:09:08</t>
  </si>
  <si>
    <t>26.11.2023 17:09:23</t>
  </si>
  <si>
    <t>26.11.2023 17:09:24</t>
  </si>
  <si>
    <t>26.11.2023 17:09:26</t>
  </si>
  <si>
    <t>26.11.2023 17:09:27</t>
  </si>
  <si>
    <t>26.11.2023 17:09:29</t>
  </si>
  <si>
    <t>26.11.2023 17:09:30</t>
  </si>
  <si>
    <t>26.11.2023 17:09:41</t>
  </si>
  <si>
    <t>26.11.2023 17:09:42</t>
  </si>
  <si>
    <t>26.11.2023 17:09:44</t>
  </si>
  <si>
    <t>26.11.2023 17:09:45</t>
  </si>
  <si>
    <t>26.11.2023 17:09:47</t>
  </si>
  <si>
    <t>26.11.2023 17:09:48</t>
  </si>
  <si>
    <t>26.11.2023 17:11:02</t>
  </si>
  <si>
    <t>26.11.2023 17:11:03</t>
  </si>
  <si>
    <t>26.11.2023 17:11:05</t>
  </si>
  <si>
    <t>26.11.2023 17:11:06</t>
  </si>
  <si>
    <t>26.11.2023 17:11:08</t>
  </si>
  <si>
    <t>26.11.2023 17:13:29</t>
  </si>
  <si>
    <t>26.11.2023 17:13:30</t>
  </si>
  <si>
    <t>26.11.2023 17:13:33</t>
  </si>
  <si>
    <t>26.11.2023 17:15:39</t>
  </si>
  <si>
    <t>26.11.2023 17:15:42</t>
  </si>
  <si>
    <t>26.11.2023 17:15:44</t>
  </si>
  <si>
    <t>26.11.2023 17:15:45</t>
  </si>
  <si>
    <t>26.11.2023 17:15:47</t>
  </si>
  <si>
    <t>26.11.2023 17:15:48</t>
  </si>
  <si>
    <t>26.11.2023 17:15:50</t>
  </si>
  <si>
    <t>26.11.2023 17:15:51</t>
  </si>
  <si>
    <t>26.11.2023 17:17:21</t>
  </si>
  <si>
    <t>26.11.2023 17:17:22</t>
  </si>
  <si>
    <t>26.11.2023 17:17:24</t>
  </si>
  <si>
    <t>26.11.2023 17:17:25</t>
  </si>
  <si>
    <t>26.11.2023 17:17:27</t>
  </si>
  <si>
    <t>26.11.2023 17:17:28</t>
  </si>
  <si>
    <t>26.11.2023 17:17:30</t>
  </si>
  <si>
    <t>26.11.2023 17:17:31</t>
  </si>
  <si>
    <t>26.11.2023 17:19:07</t>
  </si>
  <si>
    <t>26.11.2023 17:19:09</t>
  </si>
  <si>
    <t>26.11.2023 17:19:10</t>
  </si>
  <si>
    <t>26.11.2023 17:19:12</t>
  </si>
  <si>
    <t>26.11.2023 17:19:15</t>
  </si>
  <si>
    <t>26.11.2023 17:19:48</t>
  </si>
  <si>
    <t>26.11.2023 17:19:49</t>
  </si>
  <si>
    <t>26.11.2023 17:19:51</t>
  </si>
  <si>
    <t>26.11.2023 17:19:52</t>
  </si>
  <si>
    <t>26.11.2023 17:19:54</t>
  </si>
  <si>
    <t>26.11.2023 17:19:55</t>
  </si>
  <si>
    <t>26.11.2023 17:19:57</t>
  </si>
  <si>
    <t>26.11.2023 17:19:58</t>
  </si>
  <si>
    <t>26.11.2023 17:20:04</t>
  </si>
  <si>
    <t>26.11.2023 17:20:06</t>
  </si>
  <si>
    <t>26.11.2023 17:20:07</t>
  </si>
  <si>
    <t>26.11.2023 17:20:09</t>
  </si>
  <si>
    <t>26.11.2023 17:20:10</t>
  </si>
  <si>
    <t>26.11.2023 17:20:12</t>
  </si>
  <si>
    <t>26.11.2023 17:20:13</t>
  </si>
  <si>
    <t>26.11.2023 17:22:33</t>
  </si>
  <si>
    <t>26.11.2023 17:22:36</t>
  </si>
  <si>
    <t>26.11.2023 17:22:37</t>
  </si>
  <si>
    <t>26.11.2023 17:22:39</t>
  </si>
  <si>
    <t>26.11.2023 17:22:48</t>
  </si>
  <si>
    <t>26.11.2023 17:22:54</t>
  </si>
  <si>
    <t>26.11.2023 17:24:10</t>
  </si>
  <si>
    <t>26.11.2023 17:24:12</t>
  </si>
  <si>
    <t>26.11.2023 17:24:13</t>
  </si>
  <si>
    <t>26.11.2023 17:24:24</t>
  </si>
  <si>
    <t>26.11.2023 17:24:25</t>
  </si>
  <si>
    <t>26.11.2023 17:24:27</t>
  </si>
  <si>
    <t>26.11.2023 17:24:28</t>
  </si>
  <si>
    <t>26.11.2023 17:24:30</t>
  </si>
  <si>
    <t>26.11.2023 17:24:31</t>
  </si>
  <si>
    <t>26.11.2023 17:24:34</t>
  </si>
  <si>
    <t>26.11.2023 17:27:00</t>
  </si>
  <si>
    <t>26.11.2023 17:27:01</t>
  </si>
  <si>
    <t>26.11.2023 17:27:03</t>
  </si>
  <si>
    <t>26.11.2023 17:27:04</t>
  </si>
  <si>
    <t>26.11.2023 17:27:06</t>
  </si>
  <si>
    <t>26.11.2023 17:27:07</t>
  </si>
  <si>
    <t>26.11.2023 17:27:12</t>
  </si>
  <si>
    <t>26.11.2023 17:27:21</t>
  </si>
  <si>
    <t>26.11.2023 17:29:58</t>
  </si>
  <si>
    <t>26.11.2023 17:30:00</t>
  </si>
  <si>
    <t>26.11.2023 17:30:01</t>
  </si>
  <si>
    <t>26.11.2023 17:30:03</t>
  </si>
  <si>
    <t>26.11.2023 17:30:07</t>
  </si>
  <si>
    <t>26.11.2023 17:30:21</t>
  </si>
  <si>
    <t>26.11.2023 17:30:24</t>
  </si>
  <si>
    <t>26.11.2023 17:30:25</t>
  </si>
  <si>
    <t>26.11.2023 17:30:27</t>
  </si>
  <si>
    <t>26.11.2023 17:30:28</t>
  </si>
  <si>
    <t>26.11.2023 17:30:30</t>
  </si>
  <si>
    <t>26.11.2023 17:30:31</t>
  </si>
  <si>
    <t>26.11.2023 17:30:33</t>
  </si>
  <si>
    <t>26.11.2023 17:30:52</t>
  </si>
  <si>
    <t>26.11.2023 17:30:54</t>
  </si>
  <si>
    <t>26.11.2023 17:30:55</t>
  </si>
  <si>
    <t>26.11.2023 17:30:57</t>
  </si>
  <si>
    <t>26.11.2023 17:30:58</t>
  </si>
  <si>
    <t>26.11.2023 17:31:00</t>
  </si>
  <si>
    <t>26.11.2023 17:31:36</t>
  </si>
  <si>
    <t>26.11.2023 17:31:37</t>
  </si>
  <si>
    <t>26.11.2023 17:31:39</t>
  </si>
  <si>
    <t>26.11.2023 17:31:40</t>
  </si>
  <si>
    <t>26.11.2023 17:31:42</t>
  </si>
  <si>
    <t>26.11.2023 17:31:43</t>
  </si>
  <si>
    <t>26.11.2023 17:31:45</t>
  </si>
  <si>
    <t>26.11.2023 17:31:46</t>
  </si>
  <si>
    <t>26.11.2023 17:31:48</t>
  </si>
  <si>
    <t>26.11.2023 17:31:49</t>
  </si>
  <si>
    <t>26.11.2023 17:31:51</t>
  </si>
  <si>
    <t>26.11.2023 17:32:23</t>
  </si>
  <si>
    <t>26.11.2023 17:32:25</t>
  </si>
  <si>
    <t>26.11.2023 17:32:26</t>
  </si>
  <si>
    <t>26.11.2023 17:32:28</t>
  </si>
  <si>
    <t>26.11.2023 17:32:29</t>
  </si>
  <si>
    <t>26.11.2023 17:32:31</t>
  </si>
  <si>
    <t>26.11.2023 17:34:20</t>
  </si>
  <si>
    <t>26.11.2023 17:34:22</t>
  </si>
  <si>
    <t>26.11.2023 17:34:23</t>
  </si>
  <si>
    <t>26.11.2023 17:34:25</t>
  </si>
  <si>
    <t>26.11.2023 17:34:26</t>
  </si>
  <si>
    <t>26.11.2023 17:35:05</t>
  </si>
  <si>
    <t>26.11.2023 17:35:07</t>
  </si>
  <si>
    <t>26.11.2023 17:35:08</t>
  </si>
  <si>
    <t>26.11.2023 17:35:10</t>
  </si>
  <si>
    <t>26.11.2023 17:35:11</t>
  </si>
  <si>
    <t>26.11.2023 17:35:13</t>
  </si>
  <si>
    <t>26.11.2023 17:35:49</t>
  </si>
  <si>
    <t>26.11.2023 17:35:53</t>
  </si>
  <si>
    <t>26.11.2023 17:35:55</t>
  </si>
  <si>
    <t>26.11.2023 17:35:56</t>
  </si>
  <si>
    <t>26.11.2023 17:35:58</t>
  </si>
  <si>
    <t>26.11.2023 17:36:40</t>
  </si>
  <si>
    <t>26.11.2023 17:36:41</t>
  </si>
  <si>
    <t>26.11.2023 17:36:43</t>
  </si>
  <si>
    <t>26.11.2023 17:36:44</t>
  </si>
  <si>
    <t>26.11.2023 17:36:46</t>
  </si>
  <si>
    <t>26.11.2023 17:37:37</t>
  </si>
  <si>
    <t>26.11.2023 17:37:38</t>
  </si>
  <si>
    <t>26.11.2023 17:37:40</t>
  </si>
  <si>
    <t>26.11.2023 17:37:41</t>
  </si>
  <si>
    <t>26.11.2023 17:37:44</t>
  </si>
  <si>
    <t>26.11.2023 17:37:46</t>
  </si>
  <si>
    <t>26.11.2023 17:37:49</t>
  </si>
  <si>
    <t>26.11.2023 17:38:11</t>
  </si>
  <si>
    <t>26.11.2023 17:38:13</t>
  </si>
  <si>
    <t>26.11.2023 17:38:14</t>
  </si>
  <si>
    <t>26.11.2023 17:38:16</t>
  </si>
  <si>
    <t>26.11.2023 17:38:19</t>
  </si>
  <si>
    <t>26.11.2023 17:38:20</t>
  </si>
  <si>
    <t>26.11.2023 17:38:22</t>
  </si>
  <si>
    <t>26.11.2023 17:38:40</t>
  </si>
  <si>
    <t>26.11.2023 17:38:41</t>
  </si>
  <si>
    <t>26.11.2023 17:38:43</t>
  </si>
  <si>
    <t>26.11.2023 17:38:44</t>
  </si>
  <si>
    <t>26.11.2023 17:38:46</t>
  </si>
  <si>
    <t>26.11.2023 17:40:43</t>
  </si>
  <si>
    <t>26.11.2023 17:40:44</t>
  </si>
  <si>
    <t>26.11.2023 17:40:46</t>
  </si>
  <si>
    <t>26.11.2023 17:40:47</t>
  </si>
  <si>
    <t>26.11.2023 17:40:49</t>
  </si>
  <si>
    <t>26.11.2023 17:40:50</t>
  </si>
  <si>
    <t>26.11.2023 17:42:44</t>
  </si>
  <si>
    <t>26.11.2023 17:42:46</t>
  </si>
  <si>
    <t>26.11.2023 17:42:47</t>
  </si>
  <si>
    <t>26.11.2023 17:42:49</t>
  </si>
  <si>
    <t>26.11.2023 17:42:50</t>
  </si>
  <si>
    <t>26.11.2023 17:42:52</t>
  </si>
  <si>
    <t>26.11.2023 17:45:08</t>
  </si>
  <si>
    <t>26.11.2023 17:45:11</t>
  </si>
  <si>
    <t>26.11.2023 17:45:13</t>
  </si>
  <si>
    <t>26.11.2023 17:45:14</t>
  </si>
  <si>
    <t>26.11.2023 17:45:16</t>
  </si>
  <si>
    <t>26.11.2023 17:45:17</t>
  </si>
  <si>
    <t>26.11.2023 17:52:37</t>
  </si>
  <si>
    <t>26.11.2023 17:52:38</t>
  </si>
  <si>
    <t>26.11.2023 17:52:40</t>
  </si>
  <si>
    <t>26.11.2023 17:52:41</t>
  </si>
  <si>
    <t>26.11.2023 17:52:43</t>
  </si>
  <si>
    <t>26.11.2023 17:52:44</t>
  </si>
  <si>
    <t>26.11.2023 17:52:46</t>
  </si>
  <si>
    <t>26.11.2023 17:55:44</t>
  </si>
  <si>
    <t>26.11.2023 17:55:46</t>
  </si>
  <si>
    <t>26.11.2023 17:55:47</t>
  </si>
  <si>
    <t>26.11.2023 17:55:49</t>
  </si>
  <si>
    <t>26.11.2023 17:55:50</t>
  </si>
  <si>
    <t>26.11.2023 17:55:56</t>
  </si>
  <si>
    <t>26.11.2023 17:55:58</t>
  </si>
  <si>
    <t>26.11.2023 17:55:59</t>
  </si>
  <si>
    <t>26.11.2023 17:56:01</t>
  </si>
  <si>
    <t>26.11.2023 17:56:02</t>
  </si>
  <si>
    <t>26.11.2023 17:56:04</t>
  </si>
  <si>
    <t>26.11.2023 17:56:13</t>
  </si>
  <si>
    <t>26.11.2023 17:56:17</t>
  </si>
  <si>
    <t>26.11.2023 17:56:19</t>
  </si>
  <si>
    <t>26.11.2023 17:56:22</t>
  </si>
  <si>
    <t>26.11.2023 17:56:25</t>
  </si>
  <si>
    <t>26.11.2023 17:56:26</t>
  </si>
  <si>
    <t>26.11.2023 17:56:29</t>
  </si>
  <si>
    <t>26.11.2023 17:56:31</t>
  </si>
  <si>
    <t>26.11.2023 17:56:32</t>
  </si>
  <si>
    <t>26.11.2023 17:56:34</t>
  </si>
  <si>
    <t>26.11.2023 17:56:35</t>
  </si>
  <si>
    <t>26.11.2023 17:57:34</t>
  </si>
  <si>
    <t>26.11.2023 17:57:35</t>
  </si>
  <si>
    <t>26.11.2023 17:57:37</t>
  </si>
  <si>
    <t>26.11.2023 17:57:38</t>
  </si>
  <si>
    <t>26.11.2023 17:57:40</t>
  </si>
  <si>
    <t>26.11.2023 17:57:41</t>
  </si>
  <si>
    <t>26.11.2023 17:57:43</t>
  </si>
  <si>
    <t>26.11.2023 17:59:05</t>
  </si>
  <si>
    <t>26.11.2023 17:59:07</t>
  </si>
  <si>
    <t>26.11.2023 17:59:08</t>
  </si>
  <si>
    <t>26.11.2023 17:59:10</t>
  </si>
  <si>
    <t>26.11.2023 17:59:11</t>
  </si>
  <si>
    <t>26.11.2023 17:59:13</t>
  </si>
  <si>
    <t>26.11.2023 17:59:16</t>
  </si>
  <si>
    <t>26.11.2023 17:59:31</t>
  </si>
  <si>
    <t>26.11.2023 17:59:32</t>
  </si>
  <si>
    <t>26.11.2023 17:59:34</t>
  </si>
  <si>
    <t>26.11.2023 17:59:35</t>
  </si>
  <si>
    <t>26.11.2023 17:59:37</t>
  </si>
  <si>
    <t>26.11.2023 18:05:10</t>
  </si>
  <si>
    <t>26.11.2023 18:05:11</t>
  </si>
  <si>
    <t>26.11.2023 18:05:13</t>
  </si>
  <si>
    <t>26.11.2023 18:05:14</t>
  </si>
  <si>
    <t>26.11.2023 18:05:16</t>
  </si>
  <si>
    <t>26.11.2023 18:05:37</t>
  </si>
  <si>
    <t>26.11.2023 18:05:38</t>
  </si>
  <si>
    <t>26.11.2023 18:05:40</t>
  </si>
  <si>
    <t>26.11.2023 18:05:41</t>
  </si>
  <si>
    <t>26.11.2023 18:05:43</t>
  </si>
  <si>
    <t>26.11.2023 18:05:44</t>
  </si>
  <si>
    <t>26.11.2023 18:05:46</t>
  </si>
  <si>
    <t>26.11.2023 18:05:49</t>
  </si>
  <si>
    <t>26.11.2023 18:06:02</t>
  </si>
  <si>
    <t>26.11.2023 18:06:04</t>
  </si>
  <si>
    <t>26.11.2023 18:06:05</t>
  </si>
  <si>
    <t>26.11.2023 18:06:07</t>
  </si>
  <si>
    <t>26.11.2023 18:06:08</t>
  </si>
  <si>
    <t>26.11.2023 18:06:10</t>
  </si>
  <si>
    <t>26.11.2023 18:06:32</t>
  </si>
  <si>
    <t>26.11.2023 18:07:23</t>
  </si>
  <si>
    <t>26.11.2023 18:07:25</t>
  </si>
  <si>
    <t>26.11.2023 18:07:26</t>
  </si>
  <si>
    <t>26.11.2023 18:07:28</t>
  </si>
  <si>
    <t>26.11.2023 18:07:29</t>
  </si>
  <si>
    <t>26.11.2023 18:07:31</t>
  </si>
  <si>
    <t>26.11.2023 18:07:32</t>
  </si>
  <si>
    <t>26.11.2023 18:07:34</t>
  </si>
  <si>
    <t>26.11.2023 18:08:24</t>
  </si>
  <si>
    <t>26.11.2023 18:08:26</t>
  </si>
  <si>
    <t>26.11.2023 18:08:27</t>
  </si>
  <si>
    <t>26.11.2023 18:08:29</t>
  </si>
  <si>
    <t>26.11.2023 18:10:50</t>
  </si>
  <si>
    <t>26.11.2023 18:10:51</t>
  </si>
  <si>
    <t>26.11.2023 18:10:53</t>
  </si>
  <si>
    <t>26.11.2023 18:10:54</t>
  </si>
  <si>
    <t>26.11.2023 18:10:56</t>
  </si>
  <si>
    <t>26.11.2023 18:10:57</t>
  </si>
  <si>
    <t>26.11.2023 18:10:59</t>
  </si>
  <si>
    <t>26.11.2023 18:11:00</t>
  </si>
  <si>
    <t>26.11.2023 18:15:41</t>
  </si>
  <si>
    <t>26.11.2023 18:15:42</t>
  </si>
  <si>
    <t>26.11.2023 18:15:44</t>
  </si>
  <si>
    <t>26.11.2023 18:15:45</t>
  </si>
  <si>
    <t>26.11.2023 18:15:47</t>
  </si>
  <si>
    <t>26.11.2023 18:15:48</t>
  </si>
  <si>
    <t>26.11.2023 18:17:09</t>
  </si>
  <si>
    <t>26.11.2023 18:17:11</t>
  </si>
  <si>
    <t>26.11.2023 18:17:12</t>
  </si>
  <si>
    <t>26.11.2023 18:17:14</t>
  </si>
  <si>
    <t>26.11.2023 18:17:15</t>
  </si>
  <si>
    <t>26.11.2023 18:17:17</t>
  </si>
  <si>
    <t>26.11.2023 18:17:20</t>
  </si>
  <si>
    <t>26.11.2023 18:22:39</t>
  </si>
  <si>
    <t>26.11.2023 18:22:42</t>
  </si>
  <si>
    <t>26.11.2023 18:22:44</t>
  </si>
  <si>
    <t>26.11.2023 18:22:45</t>
  </si>
  <si>
    <t>26.11.2023 18:22:47</t>
  </si>
  <si>
    <t>26.11.2023 18:22:48</t>
  </si>
  <si>
    <t>26.11.2023 18:22:50</t>
  </si>
  <si>
    <t>26.11.2023 18:22:51</t>
  </si>
  <si>
    <t>26.11.2023 18:23:39</t>
  </si>
  <si>
    <t>26.11.2023 18:23:42</t>
  </si>
  <si>
    <t>26.11.2023 18:23:44</t>
  </si>
  <si>
    <t>26.11.2023 18:23:45</t>
  </si>
  <si>
    <t>26.11.2023 18:23:47</t>
  </si>
  <si>
    <t>26.11.2023 18:23:48</t>
  </si>
  <si>
    <t>26.11.2023 18:23:50</t>
  </si>
  <si>
    <t>26.11.2023 18:23:59</t>
  </si>
  <si>
    <t>26.11.2023 18:24:00</t>
  </si>
  <si>
    <t>26.11.2023 18:24:02</t>
  </si>
  <si>
    <t>26.11.2023 18:24:03</t>
  </si>
  <si>
    <t>26.11.2023 18:24:05</t>
  </si>
  <si>
    <t>26.11.2023 18:24:06</t>
  </si>
  <si>
    <t>26.11.2023 18:25:06</t>
  </si>
  <si>
    <t>26.11.2023 18:25:08</t>
  </si>
  <si>
    <t>26.11.2023 18:25:09</t>
  </si>
  <si>
    <t>26.11.2023 18:25:11</t>
  </si>
  <si>
    <t>26.11.2023 18:25:12</t>
  </si>
  <si>
    <t>26.11.2023 18:25:15</t>
  </si>
  <si>
    <t>26.11.2023 18:27:48</t>
  </si>
  <si>
    <t>26.11.2023 18:27:50</t>
  </si>
  <si>
    <t>26.11.2023 18:27:51</t>
  </si>
  <si>
    <t>26.11.2023 18:27:53</t>
  </si>
  <si>
    <t>26.11.2023 18:27:54</t>
  </si>
  <si>
    <t>26.11.2023 18:27:56</t>
  </si>
  <si>
    <t>26.11.2023 18:28:26</t>
  </si>
  <si>
    <t>26.11.2023 18:28:27</t>
  </si>
  <si>
    <t>26.11.2023 18:28:29</t>
  </si>
  <si>
    <t>26.11.2023 18:28:30</t>
  </si>
  <si>
    <t>26.11.2023 18:28:32</t>
  </si>
  <si>
    <t>26.11.2023 18:28:33</t>
  </si>
  <si>
    <t>26.11.2023 18:28:44</t>
  </si>
  <si>
    <t>26.11.2023 18:28:45</t>
  </si>
  <si>
    <t>26.11.2023 18:28:47</t>
  </si>
  <si>
    <t>26.11.2023 18:28:48</t>
  </si>
  <si>
    <t>26.11.2023 18:28:50</t>
  </si>
  <si>
    <t>26.11.2023 18:30:27</t>
  </si>
  <si>
    <t>26.11.2023 18:30:29</t>
  </si>
  <si>
    <t>26.11.2023 18:30:30</t>
  </si>
  <si>
    <t>26.11.2023 18:30:32</t>
  </si>
  <si>
    <t>26.11.2023 18:30:33</t>
  </si>
  <si>
    <t>26.11.2023 18:30:35</t>
  </si>
  <si>
    <t>26.11.2023 18:31:24</t>
  </si>
  <si>
    <t>26.11.2023 18:31:26</t>
  </si>
  <si>
    <t>26.11.2023 18:31:27</t>
  </si>
  <si>
    <t>26.11.2023 18:31:29</t>
  </si>
  <si>
    <t>26.11.2023 18:31:30</t>
  </si>
  <si>
    <t>26.11.2023 18:37:42</t>
  </si>
  <si>
    <t>26.11.2023 18:37:45</t>
  </si>
  <si>
    <t>26.11.2023 18:37:47</t>
  </si>
  <si>
    <t>26.11.2023 18:37:48</t>
  </si>
  <si>
    <t>26.11.2023 18:37:50</t>
  </si>
  <si>
    <t>26.11.2023 18:37:51</t>
  </si>
  <si>
    <t>26.11.2023 18:37:59</t>
  </si>
  <si>
    <t>26.11.2023 18:38:00</t>
  </si>
  <si>
    <t>26.11.2023 18:38:02</t>
  </si>
  <si>
    <t>26.11.2023 18:38:03</t>
  </si>
  <si>
    <t>26.11.2023 18:38:44</t>
  </si>
  <si>
    <t>26.11.2023 18:38:45</t>
  </si>
  <si>
    <t>26.11.2023 18:38:47</t>
  </si>
  <si>
    <t>26.11.2023 18:38:48</t>
  </si>
  <si>
    <t>26.11.2023 18:38:50</t>
  </si>
  <si>
    <t>26.11.2023 18:38:51</t>
  </si>
  <si>
    <t>26.11.2023 18:41:39</t>
  </si>
  <si>
    <t>26.11.2023 18:41:40</t>
  </si>
  <si>
    <t>26.11.2023 18:41:42</t>
  </si>
  <si>
    <t>26.11.2023 18:41:43</t>
  </si>
  <si>
    <t>26.11.2023 18:41:45</t>
  </si>
  <si>
    <t>26.11.2023 18:42:00</t>
  </si>
  <si>
    <t>26.11.2023 18:42:01</t>
  </si>
  <si>
    <t>26.11.2023 18:42:03</t>
  </si>
  <si>
    <t>26.11.2023 18:42:04</t>
  </si>
  <si>
    <t>26.11.2023 18:42:06</t>
  </si>
  <si>
    <t>26.11.2023 18:42:07</t>
  </si>
  <si>
    <t>26.11.2023 18:42:09</t>
  </si>
  <si>
    <t>26.11.2023 18:43:03</t>
  </si>
  <si>
    <t>26.11.2023 18:43:04</t>
  </si>
  <si>
    <t>26.11.2023 18:43:06</t>
  </si>
  <si>
    <t>26.11.2023 18:43:07</t>
  </si>
  <si>
    <t>26.11.2023 18:43:09</t>
  </si>
  <si>
    <t>26.11.2023 18:43:10</t>
  </si>
  <si>
    <t>26.11.2023 18:43:13</t>
  </si>
  <si>
    <t>26.11.2023 18:43:18</t>
  </si>
  <si>
    <t>26.11.2023 18:43:19</t>
  </si>
  <si>
    <t>26.11.2023 18:43:21</t>
  </si>
  <si>
    <t>26.11.2023 18:44:30</t>
  </si>
  <si>
    <t>26.11.2023 18:44:31</t>
  </si>
  <si>
    <t>26.11.2023 18:44:33</t>
  </si>
  <si>
    <t>26.11.2023 18:44:34</t>
  </si>
  <si>
    <t>26.11.2023 18:44:36</t>
  </si>
  <si>
    <t>26.11.2023 18:44:37</t>
  </si>
  <si>
    <t>26.11.2023 18:45:07</t>
  </si>
  <si>
    <t>26.11.2023 18:45:09</t>
  </si>
  <si>
    <t>26.11.2023 18:45:12</t>
  </si>
  <si>
    <t>26.11.2023 18:45:13</t>
  </si>
  <si>
    <t>26.11.2023 18:45:15</t>
  </si>
  <si>
    <t>26.11.2023 18:45:16</t>
  </si>
  <si>
    <t>26.11.2023 18:45:18</t>
  </si>
  <si>
    <t>26.11.2023 18:45:19</t>
  </si>
  <si>
    <t>26.11.2023 18:45:21</t>
  </si>
  <si>
    <t>26.11.2023 18:45:22</t>
  </si>
  <si>
    <t>26.11.2023 18:45:25</t>
  </si>
  <si>
    <t>26.11.2023 18:45:27</t>
  </si>
  <si>
    <t>26.11.2023 18:45:28</t>
  </si>
  <si>
    <t>26.11.2023 18:45:30</t>
  </si>
  <si>
    <t>26.11.2023 18:45:31</t>
  </si>
  <si>
    <t>26.11.2023 18:45:33</t>
  </si>
  <si>
    <t>26.11.2023 18:46:34</t>
  </si>
  <si>
    <t>26.11.2023 18:46:36</t>
  </si>
  <si>
    <t>26.11.2023 18:46:37</t>
  </si>
  <si>
    <t>26.11.2023 18:46:39</t>
  </si>
  <si>
    <t>26.11.2023 18:46:40</t>
  </si>
  <si>
    <t>26.11.2023 18:46:42</t>
  </si>
  <si>
    <t>26.11.2023 18:46:43</t>
  </si>
  <si>
    <t>26.11.2023 18:46:45</t>
  </si>
  <si>
    <t>26.11.2023 18:46:46</t>
  </si>
  <si>
    <t>26.11.2023 18:46:48</t>
  </si>
  <si>
    <t>26.11.2023 18:46:49</t>
  </si>
  <si>
    <t>26.11.2023 18:46:51</t>
  </si>
  <si>
    <t>26.11.2023 18:46:52</t>
  </si>
  <si>
    <t>26.11.2023 18:46:54</t>
  </si>
  <si>
    <t>26.11.2023 18:48:54</t>
  </si>
  <si>
    <t>26.11.2023 18:48:55</t>
  </si>
  <si>
    <t>26.11.2023 18:48:57</t>
  </si>
  <si>
    <t>26.11.2023 18:48:58</t>
  </si>
  <si>
    <t>26.11.2023 18:49:03</t>
  </si>
  <si>
    <t>26.11.2023 18:49:04</t>
  </si>
  <si>
    <t>26.11.2023 18:49:05</t>
  </si>
  <si>
    <t>26.11.2023 18:51:22</t>
  </si>
  <si>
    <t>26.11.2023 18:51:23</t>
  </si>
  <si>
    <t>26.11.2023 18:51:25</t>
  </si>
  <si>
    <t>26.11.2023 18:51:26</t>
  </si>
  <si>
    <t>26.11.2023 18:51:28</t>
  </si>
  <si>
    <t>26.11.2023 18:51:31</t>
  </si>
  <si>
    <t>26.11.2023 18:53:58</t>
  </si>
  <si>
    <t>26.11.2023 18:54:01</t>
  </si>
  <si>
    <t>26.11.2023 18:54:02</t>
  </si>
  <si>
    <t>26.11.2023 18:54:14</t>
  </si>
  <si>
    <t>26.11.2023 18:54:16</t>
  </si>
  <si>
    <t>26.11.2023 18:54:17</t>
  </si>
  <si>
    <t>26.11.2023 18:54:19</t>
  </si>
  <si>
    <t>26.11.2023 18:54:20</t>
  </si>
  <si>
    <t>26.11.2023 18:54:25</t>
  </si>
  <si>
    <t>26.11.2023 18:54:26</t>
  </si>
  <si>
    <t>26.11.2023 18:54:28</t>
  </si>
  <si>
    <t>26.11.2023 18:54:29</t>
  </si>
  <si>
    <t>26.11.2023 18:54:41</t>
  </si>
  <si>
    <t>26.11.2023 18:54:43</t>
  </si>
  <si>
    <t>26.11.2023 18:54:44</t>
  </si>
  <si>
    <t>26.11.2023 18:54:46</t>
  </si>
  <si>
    <t>26.11.2023 18:54:47</t>
  </si>
  <si>
    <t>26.11.2023 18:54:50</t>
  </si>
  <si>
    <t>26.11.2023 18:54:52</t>
  </si>
  <si>
    <t>26.11.2023 18:54:53</t>
  </si>
  <si>
    <t>26.11.2023 18:54:55</t>
  </si>
  <si>
    <t>26.11.2023 18:54:56</t>
  </si>
  <si>
    <t>26.11.2023 18:54:58</t>
  </si>
  <si>
    <t>26.11.2023 18:56:01</t>
  </si>
  <si>
    <t>26.11.2023 18:56:02</t>
  </si>
  <si>
    <t>26.11.2023 18:56:03</t>
  </si>
  <si>
    <t>26.11.2023 18:56:05</t>
  </si>
  <si>
    <t>26.11.2023 18:56:06</t>
  </si>
  <si>
    <t>26.11.2023 18:56:08</t>
  </si>
  <si>
    <t>26.11.2023 19:02:24</t>
  </si>
  <si>
    <t>26.11.2023 19:02:26</t>
  </si>
  <si>
    <t>26.11.2023 19:02:27</t>
  </si>
  <si>
    <t>26.11.2023 19:02:29</t>
  </si>
  <si>
    <t>26.11.2023 19:02:30</t>
  </si>
  <si>
    <t>26.11.2023 19:02:32</t>
  </si>
  <si>
    <t>26.11.2023 19:02:33</t>
  </si>
  <si>
    <t>26.11.2023 19:02:35</t>
  </si>
  <si>
    <t>26.11.2023 19:04:39</t>
  </si>
  <si>
    <t>26.11.2023 19:04:42</t>
  </si>
  <si>
    <t>26.11.2023 19:04:44</t>
  </si>
  <si>
    <t>26.11.2023 19:04:45</t>
  </si>
  <si>
    <t>26.11.2023 19:04:47</t>
  </si>
  <si>
    <t>26.11.2023 19:04:48</t>
  </si>
  <si>
    <t>26.11.2023 19:05:02</t>
  </si>
  <si>
    <t>26.11.2023 19:05:03</t>
  </si>
  <si>
    <t>26.11.2023 19:05:05</t>
  </si>
  <si>
    <t>26.11.2023 19:05:06</t>
  </si>
  <si>
    <t>26.11.2023 19:05:08</t>
  </si>
  <si>
    <t>26.11.2023 19:05:09</t>
  </si>
  <si>
    <t>26.11.2023 19:05:11</t>
  </si>
  <si>
    <t>26.11.2023 19:06:23</t>
  </si>
  <si>
    <t>26.11.2023 19:06:24</t>
  </si>
  <si>
    <t>26.11.2023 19:06:26</t>
  </si>
  <si>
    <t>26.11.2023 19:06:27</t>
  </si>
  <si>
    <t>26.11.2023 19:06:29</t>
  </si>
  <si>
    <t>26.11.2023 19:08:35</t>
  </si>
  <si>
    <t>26.11.2023 19:08:36</t>
  </si>
  <si>
    <t>26.11.2023 19:08:38</t>
  </si>
  <si>
    <t>26.11.2023 19:08:39</t>
  </si>
  <si>
    <t>26.11.2023 19:09:24</t>
  </si>
  <si>
    <t>26.11.2023 19:09:26</t>
  </si>
  <si>
    <t>26.11.2023 19:09:27</t>
  </si>
  <si>
    <t>26.11.2023 19:09:29</t>
  </si>
  <si>
    <t>26.11.2023 19:09:30</t>
  </si>
  <si>
    <t>26.11.2023 19:09:32</t>
  </si>
  <si>
    <t>26.11.2023 19:10:23</t>
  </si>
  <si>
    <t>26.11.2023 19:10:24</t>
  </si>
  <si>
    <t>26.11.2023 19:10:26</t>
  </si>
  <si>
    <t>26.11.2023 19:10:27</t>
  </si>
  <si>
    <t>26.11.2023 19:10:29</t>
  </si>
  <si>
    <t>26.11.2023 19:10:30</t>
  </si>
  <si>
    <t>26.11.2023 19:10:32</t>
  </si>
  <si>
    <t>26.11.2023 19:10:33</t>
  </si>
  <si>
    <t>26.11.2023 19:11:23</t>
  </si>
  <si>
    <t>26.11.2023 19:11:24</t>
  </si>
  <si>
    <t>26.11.2023 19:11:26</t>
  </si>
  <si>
    <t>26.11.2023 19:11:27</t>
  </si>
  <si>
    <t>26.11.2023 19:15:51</t>
  </si>
  <si>
    <t>26.11.2023 19:15:53</t>
  </si>
  <si>
    <t>26.11.2023 19:15:54</t>
  </si>
  <si>
    <t>26.11.2023 19:15:56</t>
  </si>
  <si>
    <t>26.11.2023 19:15:57</t>
  </si>
  <si>
    <t>26.11.2023 19:16:00</t>
  </si>
  <si>
    <t>26.11.2023 19:16:02</t>
  </si>
  <si>
    <t>26.11.2023 19:18:44</t>
  </si>
  <si>
    <t>26.11.2023 19:18:45</t>
  </si>
  <si>
    <t>26.11.2023 19:18:47</t>
  </si>
  <si>
    <t>26.11.2023 19:18:48</t>
  </si>
  <si>
    <t>26.11.2023 19:18:50</t>
  </si>
  <si>
    <t>26.11.2023 19:18:51</t>
  </si>
  <si>
    <t>26.11.2023 19:19:14</t>
  </si>
  <si>
    <t>26.11.2023 19:19:15</t>
  </si>
  <si>
    <t>26.11.2023 19:19:17</t>
  </si>
  <si>
    <t>26.11.2023 19:19:18</t>
  </si>
  <si>
    <t>26.11.2023 19:19:20</t>
  </si>
  <si>
    <t>26.11.2023 19:19:21</t>
  </si>
  <si>
    <t>26.11.2023 19:19:23</t>
  </si>
  <si>
    <t>26.11.2023 19:19:30</t>
  </si>
  <si>
    <t>26.11.2023 19:19:32</t>
  </si>
  <si>
    <t>26.11.2023 19:19:33</t>
  </si>
  <si>
    <t>26.11.2023 19:19:35</t>
  </si>
  <si>
    <t>26.11.2023 19:21:27</t>
  </si>
  <si>
    <t>26.11.2023 19:21:29</t>
  </si>
  <si>
    <t>26.11.2023 19:21:30</t>
  </si>
  <si>
    <t>26.11.2023 19:21:32</t>
  </si>
  <si>
    <t>26.11.2023 19:21:33</t>
  </si>
  <si>
    <t>26.11.2023 19:21:35</t>
  </si>
  <si>
    <t>26.11.2023 19:21:36</t>
  </si>
  <si>
    <t>26.11.2023 19:21:48</t>
  </si>
  <si>
    <t>26.11.2023 19:21:50</t>
  </si>
  <si>
    <t>26.11.2023 19:21:51</t>
  </si>
  <si>
    <t>26.11.2023 19:21:56</t>
  </si>
  <si>
    <t>26.11.2023 19:21:57</t>
  </si>
  <si>
    <t>26.11.2023 19:21:59</t>
  </si>
  <si>
    <t>26.11.2023 19:22:00</t>
  </si>
  <si>
    <t>26.11.2023 19:22:02</t>
  </si>
  <si>
    <t>26.11.2023 19:22:03</t>
  </si>
  <si>
    <t>26.11.2023 19:22:05</t>
  </si>
  <si>
    <t>26.11.2023 19:22:47</t>
  </si>
  <si>
    <t>26.11.2023 19:22:48</t>
  </si>
  <si>
    <t>26.11.2023 19:22:50</t>
  </si>
  <si>
    <t>26.11.2023 19:22:51</t>
  </si>
  <si>
    <t>26.11.2023 19:22:53</t>
  </si>
  <si>
    <t>26.11.2023 19:24:09</t>
  </si>
  <si>
    <t>26.11.2023 19:24:11</t>
  </si>
  <si>
    <t>26.11.2023 19:24:12</t>
  </si>
  <si>
    <t>26.11.2023 19:24:14</t>
  </si>
  <si>
    <t>26.11.2023 19:24:15</t>
  </si>
  <si>
    <t>26.11.2023 19:24:17</t>
  </si>
  <si>
    <t>26.11.2023 19:25:23</t>
  </si>
  <si>
    <t>26.11.2023 19:25:26</t>
  </si>
  <si>
    <t>26.11.2023 19:25:27</t>
  </si>
  <si>
    <t>26.11.2023 19:25:29</t>
  </si>
  <si>
    <t>26.11.2023 19:25:30</t>
  </si>
  <si>
    <t>26.11.2023 19:30:03</t>
  </si>
  <si>
    <t>26.11.2023 19:30:05</t>
  </si>
  <si>
    <t>26.11.2023 19:30:06</t>
  </si>
  <si>
    <t>26.11.2023 19:30:08</t>
  </si>
  <si>
    <t>26.11.2023 19:30:09</t>
  </si>
  <si>
    <t>26.11.2023 19:30:11</t>
  </si>
  <si>
    <t>26.11.2023 19:35:09</t>
  </si>
  <si>
    <t>26.11.2023 19:35:14</t>
  </si>
  <si>
    <t>26.11.2023 19:35:15</t>
  </si>
  <si>
    <t>26.11.2023 19:35:17</t>
  </si>
  <si>
    <t>26.11.2023 19:35:18</t>
  </si>
  <si>
    <t>26.11.2023 19:35:20</t>
  </si>
  <si>
    <t>26.11.2023 19:35:21</t>
  </si>
  <si>
    <t>26.11.2023 19:35:36</t>
  </si>
  <si>
    <t>26.11.2023 19:35:38</t>
  </si>
  <si>
    <t>26.11.2023 19:35:39</t>
  </si>
  <si>
    <t>26.11.2023 19:35:41</t>
  </si>
  <si>
    <t>26.11.2023 19:35:42</t>
  </si>
  <si>
    <t>26.11.2023 19:35:44</t>
  </si>
  <si>
    <t>26.11.2023 19:35:47</t>
  </si>
  <si>
    <t>26.11.2023 19:35:48</t>
  </si>
  <si>
    <t>26.11.2023 19:43:19</t>
  </si>
  <si>
    <t>26.11.2023 19:43:21</t>
  </si>
  <si>
    <t>26.11.2023 19:43:22</t>
  </si>
  <si>
    <t>26.11.2023 19:43:24</t>
  </si>
  <si>
    <t>26.11.2023 19:43:25</t>
  </si>
  <si>
    <t>26.11.2023 19:43:27</t>
  </si>
  <si>
    <t>26.11.2023 19:44:12</t>
  </si>
  <si>
    <t>26.11.2023 19:44:13</t>
  </si>
  <si>
    <t>26.11.2023 19:44:15</t>
  </si>
  <si>
    <t>26.11.2023 19:44:16</t>
  </si>
  <si>
    <t>26.11.2023 19:44:18</t>
  </si>
  <si>
    <t>26.11.2023 19:44:19</t>
  </si>
  <si>
    <t>26.11.2023 19:44:21</t>
  </si>
  <si>
    <t>26.11.2023 19:44:22</t>
  </si>
  <si>
    <t>26.11.2023 19:53:04</t>
  </si>
  <si>
    <t>26.11.2023 19:53:06</t>
  </si>
  <si>
    <t>26.11.2023 19:53:07</t>
  </si>
  <si>
    <t>26.11.2023 19:53:09</t>
  </si>
  <si>
    <t>26.11.2023 19:53:10</t>
  </si>
  <si>
    <t>26.11.2023 19:53:12</t>
  </si>
  <si>
    <t>26.11.2023 19:54:27</t>
  </si>
  <si>
    <t>26.11.2023 19:54:28</t>
  </si>
  <si>
    <t>26.11.2023 19:54:30</t>
  </si>
  <si>
    <t>26.11.2023 20:03:21</t>
  </si>
  <si>
    <t>26.11.2023 20:03:22</t>
  </si>
  <si>
    <t>26.11.2023 20:10:39</t>
  </si>
  <si>
    <t>26.11.2023 20:10:40</t>
  </si>
  <si>
    <t>26.11.2023 20:10:42</t>
  </si>
  <si>
    <t>26.11.2023 20:10:43</t>
  </si>
  <si>
    <t>26.11.2023 20:12:58</t>
  </si>
  <si>
    <t>26.11.2023 20:13:00</t>
  </si>
  <si>
    <t>26.11.2023 20:13:03</t>
  </si>
  <si>
    <t>26.11.2023 20:13:10</t>
  </si>
  <si>
    <t>26.11.2023 20:13:11</t>
  </si>
  <si>
    <t>26.11.2023 20:13:13</t>
  </si>
  <si>
    <t>26.11.2023 20:13:14</t>
  </si>
  <si>
    <t>26.11.2023 20:13:16</t>
  </si>
  <si>
    <t>26.11.2023 20:13:17</t>
  </si>
  <si>
    <t>26.11.2023 20:13:19</t>
  </si>
  <si>
    <t>26.11.2023 20:17:47</t>
  </si>
  <si>
    <t>26.11.2023 20:17:49</t>
  </si>
  <si>
    <t>26.11.2023 20:17:50</t>
  </si>
  <si>
    <t>26.11.2023 20:17:52</t>
  </si>
  <si>
    <t>26.11.2023 20:17:53</t>
  </si>
  <si>
    <t>26.11.2023 20:17:55</t>
  </si>
  <si>
    <t>26.11.2023 20:19:05</t>
  </si>
  <si>
    <t>26.11.2023 20:19:08</t>
  </si>
  <si>
    <t>26.11.2023 20:19:10</t>
  </si>
  <si>
    <t>26.11.2023 20:19:11</t>
  </si>
  <si>
    <t>26.11.2023 20:19:13</t>
  </si>
  <si>
    <t>26.11.2023 20:19:14</t>
  </si>
  <si>
    <t>26.11.2023 20:20:04</t>
  </si>
  <si>
    <t>26.11.2023 20:20:07</t>
  </si>
  <si>
    <t>26.11.2023 20:20:08</t>
  </si>
  <si>
    <t>26.11.2023 20:20:10</t>
  </si>
  <si>
    <t>26.11.2023 20:20:11</t>
  </si>
  <si>
    <t>26.11.2023 20:20:13</t>
  </si>
  <si>
    <t>26.11.2023 20:21:44</t>
  </si>
  <si>
    <t>26.11.2023 20:21:46</t>
  </si>
  <si>
    <t>26.11.2023 20:21:47</t>
  </si>
  <si>
    <t>26.11.2023 20:21:49</t>
  </si>
  <si>
    <t>26.11.2023 20:21:50</t>
  </si>
  <si>
    <t>26.11.2023 20:24:29</t>
  </si>
  <si>
    <t>26.11.2023 20:24:31</t>
  </si>
  <si>
    <t>26.11.2023 20:24:32</t>
  </si>
  <si>
    <t>26.11.2023 20:24:34</t>
  </si>
  <si>
    <t>26.11.2023 20:24:35</t>
  </si>
  <si>
    <t>26.11.2023 20:24:37</t>
  </si>
  <si>
    <t>26.11.2023 20:24:40</t>
  </si>
  <si>
    <t>26.11.2023 20:25:07</t>
  </si>
  <si>
    <t>26.11.2023 20:25:08</t>
  </si>
  <si>
    <t>26.11.2023 20:25:10</t>
  </si>
  <si>
    <t>26.11.2023 20:25:11</t>
  </si>
  <si>
    <t>26.11.2023 20:25:13</t>
  </si>
  <si>
    <t>26.11.2023 20:25:16</t>
  </si>
  <si>
    <t>26.11.2023 20:25:17</t>
  </si>
  <si>
    <t>26.11.2023 20:25:19</t>
  </si>
  <si>
    <t>26.11.2023 20:25:20</t>
  </si>
  <si>
    <t>26.11.2023 20:25:22</t>
  </si>
  <si>
    <t>26.11.2023 20:25:23</t>
  </si>
  <si>
    <t>26.11.2023 20:25:25</t>
  </si>
  <si>
    <t>26.11.2023 20:25:26</t>
  </si>
  <si>
    <t>26.11.2023 20:25:28</t>
  </si>
  <si>
    <t>26.11.2023 20:25:31</t>
  </si>
  <si>
    <t>26.11.2023 20:25:34</t>
  </si>
  <si>
    <t>26.11.2023 20:26:31</t>
  </si>
  <si>
    <t>26.11.2023 20:26:35</t>
  </si>
  <si>
    <t>26.11.2023 20:26:37</t>
  </si>
  <si>
    <t>26.11.2023 20:26:38</t>
  </si>
  <si>
    <t>26.11.2023 20:26:40</t>
  </si>
  <si>
    <t>26.11.2023 20:26:41</t>
  </si>
  <si>
    <t>26.11.2023 20:33:13</t>
  </si>
  <si>
    <t>26.11.2023 20:33:14</t>
  </si>
  <si>
    <t>26.11.2023 20:33:17</t>
  </si>
  <si>
    <t>26.11.2023 20:33:20</t>
  </si>
  <si>
    <t>26.11.2023 20:34:08</t>
  </si>
  <si>
    <t>26.11.2023 20:34:10</t>
  </si>
  <si>
    <t>26.11.2023 20:34:11</t>
  </si>
  <si>
    <t>26.11.2023 20:34:13</t>
  </si>
  <si>
    <t>26.11.2023 20:34:14</t>
  </si>
  <si>
    <t>26.11.2023 20:34:16</t>
  </si>
  <si>
    <t>26.11.2023 20:34:44</t>
  </si>
  <si>
    <t>26.11.2023 20:34:46</t>
  </si>
  <si>
    <t>26.11.2023 20:34:47</t>
  </si>
  <si>
    <t>26.11.2023 20:34:49</t>
  </si>
  <si>
    <t>26.11.2023 20:34:50</t>
  </si>
  <si>
    <t>26.11.2023 20:35:04</t>
  </si>
  <si>
    <t>26.11.2023 20:35:05</t>
  </si>
  <si>
    <t>26.11.2023 20:35:06</t>
  </si>
  <si>
    <t>26.11.2023 20:35:08</t>
  </si>
  <si>
    <t>26.11.2023 20:35:09</t>
  </si>
  <si>
    <t>26.11.2023 20:35:11</t>
  </si>
  <si>
    <t>26.11.2023 20:35:12</t>
  </si>
  <si>
    <t>26.11.2023 20:35:14</t>
  </si>
  <si>
    <t>26.11.2023 20:35:15</t>
  </si>
  <si>
    <t>26.11.2023 20:39:00</t>
  </si>
  <si>
    <t>26.11.2023 20:39:02</t>
  </si>
  <si>
    <t>26.11.2023 20:39:03</t>
  </si>
  <si>
    <t>26.11.2023 20:39:05</t>
  </si>
  <si>
    <t>26.11.2023 20:39:06</t>
  </si>
  <si>
    <t>26.11.2023 20:46:18</t>
  </si>
  <si>
    <t>26.11.2023 20:46:20</t>
  </si>
  <si>
    <t>26.11.2023 20:46:21</t>
  </si>
  <si>
    <t>26.11.2023 20:46:23</t>
  </si>
  <si>
    <t>26.11.2023 20:46:24</t>
  </si>
  <si>
    <t>26.11.2023 20:46:26</t>
  </si>
  <si>
    <t>26.11.2023 20:48:29</t>
  </si>
  <si>
    <t>26.11.2023 20:48:32</t>
  </si>
  <si>
    <t>26.11.2023 20:48:33</t>
  </si>
  <si>
    <t>26.11.2023 20:48:35</t>
  </si>
  <si>
    <t>26.11.2023 20:48:36</t>
  </si>
  <si>
    <t>26.11.2023 20:48:38</t>
  </si>
  <si>
    <t>26.11.2023 20:48:39</t>
  </si>
  <si>
    <t>26.11.2023 20:50:33</t>
  </si>
  <si>
    <t>26.11.2023 20:50:35</t>
  </si>
  <si>
    <t>26.11.2023 20:50:36</t>
  </si>
  <si>
    <t>26.11.2023 20:50:38</t>
  </si>
  <si>
    <t>26.11.2023 20:52:41</t>
  </si>
  <si>
    <t>26.11.2023 20:52:42</t>
  </si>
  <si>
    <t>26.11.2023 20:52:44</t>
  </si>
  <si>
    <t>26.11.2023 20:52:45</t>
  </si>
  <si>
    <t>26.11.2023 20:52:47</t>
  </si>
  <si>
    <t>26.11.2023 20:52:48</t>
  </si>
  <si>
    <t>26.11.2023 20:52:50</t>
  </si>
  <si>
    <t>26.11.2023 20:52:51</t>
  </si>
  <si>
    <t>26.11.2023 20:55:53</t>
  </si>
  <si>
    <t>26.11.2023 20:55:54</t>
  </si>
  <si>
    <t>26.11.2023 20:55:56</t>
  </si>
  <si>
    <t>26.11.2023 20:55:57</t>
  </si>
  <si>
    <t>26.11.2023 20:56:00</t>
  </si>
  <si>
    <t>26.11.2023 20:57:24</t>
  </si>
  <si>
    <t>26.11.2023 20:57:26</t>
  </si>
  <si>
    <t>26.11.2023 20:57:27</t>
  </si>
  <si>
    <t>26.11.2023 20:57:29</t>
  </si>
  <si>
    <t>26.11.2023 20:58:39</t>
  </si>
  <si>
    <t>26.11.2023 20:58:41</t>
  </si>
  <si>
    <t>26.11.2023 20:58:42</t>
  </si>
  <si>
    <t>26.11.2023 20:58:44</t>
  </si>
  <si>
    <t>26.11.2023 20:58:45</t>
  </si>
  <si>
    <t>26.11.2023 20:58:47</t>
  </si>
  <si>
    <t>26.11.2023 21:00:18</t>
  </si>
  <si>
    <t>26.11.2023 21:13:42</t>
  </si>
  <si>
    <t>26.11.2023 21:13:45</t>
  </si>
  <si>
    <t>26.11.2023 21:16:30</t>
  </si>
  <si>
    <t>26.11.2023 21:16:31</t>
  </si>
  <si>
    <t>26.11.2023 21:16:33</t>
  </si>
  <si>
    <t>26.11.2023 21:16:34</t>
  </si>
  <si>
    <t>26.11.2023 21:16:36</t>
  </si>
  <si>
    <t>26.11.2023 21:16:37</t>
  </si>
  <si>
    <t>26.11.2023 21:16:39</t>
  </si>
  <si>
    <t>26.11.2023 21:16:42</t>
  </si>
  <si>
    <t>26.11.2023 21:16:43</t>
  </si>
  <si>
    <t>26.11.2023 21:18:42</t>
  </si>
  <si>
    <t>26.11.2023 21:18:43</t>
  </si>
  <si>
    <t>26.11.2023 21:18:45</t>
  </si>
  <si>
    <t>26.11.2023 21:18:46</t>
  </si>
  <si>
    <t>26.11.2023 21:18:48</t>
  </si>
  <si>
    <t>26.11.2023 21:18:49</t>
  </si>
  <si>
    <t>26.11.2023 21:24:48</t>
  </si>
  <si>
    <t>26.11.2023 21:24:49</t>
  </si>
  <si>
    <t>26.11.2023 21:24:51</t>
  </si>
  <si>
    <t>26.11.2023 21:24:52</t>
  </si>
  <si>
    <t>26.11.2023 21:24:54</t>
  </si>
  <si>
    <t>26.11.2023 21:24:55</t>
  </si>
  <si>
    <t>26.11.2023 21:42:49</t>
  </si>
  <si>
    <t>26.11.2023 21:42:51</t>
  </si>
  <si>
    <t>26.11.2023 21:42:52</t>
  </si>
  <si>
    <t>26.11.2023 21:44:10</t>
  </si>
  <si>
    <t>26.11.2023 21:44:12</t>
  </si>
  <si>
    <t>26.11.2023 21:44:13</t>
  </si>
  <si>
    <t>26.11.2023 21:44:15</t>
  </si>
  <si>
    <t>26.11.2023 21:44:16</t>
  </si>
  <si>
    <t>26.11.2023 21:44:18</t>
  </si>
  <si>
    <t>26.11.2023 21:44:19</t>
  </si>
  <si>
    <t>26.11.2023 21:44:22</t>
  </si>
  <si>
    <t>26.11.2023 21:45:31</t>
  </si>
  <si>
    <t>26.11.2023 21:45:33</t>
  </si>
  <si>
    <t>26.11.2023 21:45:34</t>
  </si>
  <si>
    <t>26.11.2023 21:45:36</t>
  </si>
  <si>
    <t>26.11.2023 21:45:37</t>
  </si>
  <si>
    <t>26.11.2023 21:45:39</t>
  </si>
  <si>
    <t>26.11.2023 21:46:41</t>
  </si>
  <si>
    <t>26.11.2023 21:46:43</t>
  </si>
  <si>
    <t>26.11.2023 21:46:44</t>
  </si>
  <si>
    <t>26.11.2023 21:46:46</t>
  </si>
  <si>
    <t>26.11.2023 21:46:47</t>
  </si>
  <si>
    <t>26.11.2023 21:47:20</t>
  </si>
  <si>
    <t>26.11.2023 21:47:23</t>
  </si>
  <si>
    <t>26.11.2023 21:47:25</t>
  </si>
  <si>
    <t>26.11.2023 21:47:26</t>
  </si>
  <si>
    <t>26.11.2023 21:47:28</t>
  </si>
  <si>
    <t>26.11.2023 21:47:29</t>
  </si>
  <si>
    <t>26.11.2023 21:47:31</t>
  </si>
  <si>
    <t>26.11.2023 21:50:13</t>
  </si>
  <si>
    <t>26.11.2023 21:50:14</t>
  </si>
  <si>
    <t>26.11.2023 21:50:16</t>
  </si>
  <si>
    <t>26.11.2023 21:50:17</t>
  </si>
  <si>
    <t>26.11.2023 21:50:19</t>
  </si>
  <si>
    <t>26.11.2023 21:50:20</t>
  </si>
  <si>
    <t>26.11.2023 21:59:14</t>
  </si>
  <si>
    <t>26.11.2023 21:59:16</t>
  </si>
  <si>
    <t>26.11.2023 21:59:17</t>
  </si>
  <si>
    <t>26.11.2023 21:59:19</t>
  </si>
  <si>
    <t>26.11.2023 21:59:20</t>
  </si>
  <si>
    <t>26.11.2023 21:59:22</t>
  </si>
  <si>
    <t>26.11.2023 21:59:23</t>
  </si>
  <si>
    <t>26.11.2023 21:59:25</t>
  </si>
  <si>
    <t>26.11.2023 22:06:58</t>
  </si>
  <si>
    <t>26.11.2023 22:06:59</t>
  </si>
  <si>
    <t>26.11.2023 22:07:01</t>
  </si>
  <si>
    <t>26.11.2023 22:07:02</t>
  </si>
  <si>
    <t>26.11.2023 22:07:04</t>
  </si>
  <si>
    <t>26.11.2023 22:28:21</t>
  </si>
  <si>
    <t>26.11.2023 22:28:23</t>
  </si>
  <si>
    <t>26.11.2023 22:28:24</t>
  </si>
  <si>
    <t>26.11.2023 22:28:26</t>
  </si>
  <si>
    <t>26.11.2023 22:28:27</t>
  </si>
  <si>
    <t>26.11.2023 22:28:29</t>
  </si>
  <si>
    <t>26.11.2023 22:29:42</t>
  </si>
  <si>
    <t>26.11.2023 22:29:44</t>
  </si>
  <si>
    <t>26.11.2023 22:29:45</t>
  </si>
  <si>
    <t>26.11.2023 22:29:47</t>
  </si>
  <si>
    <t>26.11.2023 22:29:48</t>
  </si>
  <si>
    <t>26.11.2023 22:29:50</t>
  </si>
  <si>
    <t>26.11.2023 22:29:51</t>
  </si>
  <si>
    <t>26.11.2023 22:29:53</t>
  </si>
  <si>
    <t>26.11.2023 22:29:54</t>
  </si>
  <si>
    <t>26.11.2023 22:29:56</t>
  </si>
  <si>
    <t>26.11.2023 22:47:57</t>
  </si>
  <si>
    <t>26.11.2023 22:47:59</t>
  </si>
  <si>
    <t>26.11.2023 22:48:00</t>
  </si>
  <si>
    <t>26.11.2023 22:48:02</t>
  </si>
  <si>
    <t>26.11.2023 22:48:03</t>
  </si>
  <si>
    <t>26.11.2023 23:02:05</t>
  </si>
  <si>
    <t>26.11.2023 23:02:06</t>
  </si>
  <si>
    <t>26.11.2023 23:02:08</t>
  </si>
  <si>
    <t>26.11.2023 23:02:09</t>
  </si>
  <si>
    <t>26.11.2023 23:02:11</t>
  </si>
  <si>
    <t>26.11.2023 23:02:12</t>
  </si>
  <si>
    <t>26.11.2023 23:02:14</t>
  </si>
  <si>
    <t>26.11.2023 23:02:17</t>
  </si>
  <si>
    <t>26.11.2023 23:07:13</t>
  </si>
  <si>
    <t>26.11.2023 23:07:16</t>
  </si>
  <si>
    <t>26.11.2023 23:07:18</t>
  </si>
  <si>
    <t>26.11.2023 23:07:19</t>
  </si>
  <si>
    <t>26.11.2023 23:07:21</t>
  </si>
  <si>
    <t>26.11.2023 23:08:39</t>
  </si>
  <si>
    <t>26.11.2023 23:08:40</t>
  </si>
  <si>
    <t>26.11.2023 23:08:42</t>
  </si>
  <si>
    <t>26.11.2023 23:08:43</t>
  </si>
  <si>
    <t>26.11.2023 23:08:45</t>
  </si>
  <si>
    <t>26.11.2023 23:08:46</t>
  </si>
  <si>
    <t>26.11.2023 23:10:01</t>
  </si>
  <si>
    <t>27.11.2023 00:13:37</t>
  </si>
  <si>
    <t>27.11.2023 00:13:39</t>
  </si>
  <si>
    <t>27.11.2023 00:13:40</t>
  </si>
  <si>
    <t>27.11.2023 00:13:42</t>
  </si>
  <si>
    <t>27.11.2023 00:20:45</t>
  </si>
  <si>
    <t>27.11.2023 00:20:46</t>
  </si>
  <si>
    <t>27.11.2023 00:20:48</t>
  </si>
  <si>
    <t>27.11.2023 00:20:49</t>
  </si>
  <si>
    <t>27.11.2023 00:20:51</t>
  </si>
  <si>
    <t>27.11.2023 00:20:52</t>
  </si>
  <si>
    <t>27.11.2023 00:20:54</t>
  </si>
  <si>
    <t>27.11.2023 00:41:06</t>
  </si>
  <si>
    <t>27.11.2023 00:41:07</t>
  </si>
  <si>
    <t>27.11.2023 00:41:09</t>
  </si>
  <si>
    <t>27.11.2023 00:41:10</t>
  </si>
  <si>
    <t>27.11.2023 00:41:12</t>
  </si>
  <si>
    <t>27.11.2023 01:49:07</t>
  </si>
  <si>
    <t>27.11.2023 01:49:09</t>
  </si>
  <si>
    <t>27.11.2023 01:49:10</t>
  </si>
  <si>
    <t>27.11.2023 01:49:12</t>
  </si>
  <si>
    <t>27.11.2023 01:51:13</t>
  </si>
  <si>
    <t>27.11.2023 01:58:13</t>
  </si>
  <si>
    <t>27.11.2023 01:58:18</t>
  </si>
  <si>
    <t>27.11.2023 01:58:19</t>
  </si>
  <si>
    <t>27.11.2023 01:58:21</t>
  </si>
  <si>
    <t>27.11.2023 01:58:22</t>
  </si>
  <si>
    <t>27.11.2023 03:17:15</t>
  </si>
  <si>
    <t>27.11.2023 03:17:16</t>
  </si>
  <si>
    <t>27.11.2023 03:17:18</t>
  </si>
  <si>
    <t>27.11.2023 03:17:19</t>
  </si>
  <si>
    <t>27.11.2023 03:17:22</t>
  </si>
  <si>
    <t>27.11.2023 03:26:46</t>
  </si>
  <si>
    <t>27.11.2023 03:26:48</t>
  </si>
  <si>
    <t>27.11.2023 03:26:49</t>
  </si>
  <si>
    <t>27.11.2023 03:26:51</t>
  </si>
  <si>
    <t>27.11.2023 03:35:10</t>
  </si>
  <si>
    <t>27.11.2023 03:44:46</t>
  </si>
  <si>
    <t>27.11.2023 03:44:48</t>
  </si>
  <si>
    <t>27.11.2023 03:59:10</t>
  </si>
  <si>
    <t>27.11.2023 03:59:12</t>
  </si>
  <si>
    <t>27.11.2023 03:59:13</t>
  </si>
  <si>
    <t>27.11.2023 03:59:15</t>
  </si>
  <si>
    <t>27.11.2023 03:59:16</t>
  </si>
  <si>
    <t>27.11.2023 04:00:16</t>
  </si>
  <si>
    <t>27.11.2023 04:00:18</t>
  </si>
  <si>
    <t>27.11.2023 04:00:19</t>
  </si>
  <si>
    <t>27.11.2023 04:01:30</t>
  </si>
  <si>
    <t>27.11.2023 04:01:31</t>
  </si>
  <si>
    <t>27.11.2023 04:01:33</t>
  </si>
  <si>
    <t>27.11.2023 04:01:34</t>
  </si>
  <si>
    <t>27.11.2023 04:01:37</t>
  </si>
  <si>
    <t>27.11.2023 04:14:25</t>
  </si>
  <si>
    <t>27.11.2023 04:14:27</t>
  </si>
  <si>
    <t>27.11.2023 04:14:28</t>
  </si>
  <si>
    <t>27.11.2023 04:14:30</t>
  </si>
  <si>
    <t>27.11.2023 04:14:31</t>
  </si>
  <si>
    <t>27.11.2023 04:14:34</t>
  </si>
  <si>
    <t>27.11.2023 04:29:55</t>
  </si>
  <si>
    <t>27.11.2023 04:30:01</t>
  </si>
  <si>
    <t>27.11.2023 04:30:04</t>
  </si>
  <si>
    <t>27.11.2023 04:30:06</t>
  </si>
  <si>
    <t>27.11.2023 04:30:07</t>
  </si>
  <si>
    <t>27.11.2023 04:30:36</t>
  </si>
  <si>
    <t>27.11.2023 04:30:37</t>
  </si>
  <si>
    <t>27.11.2023 04:30:39</t>
  </si>
  <si>
    <t>27.11.2023 04:30:40</t>
  </si>
  <si>
    <t>27.11.2023 04:30:42</t>
  </si>
  <si>
    <t>27.11.2023 04:42:04</t>
  </si>
  <si>
    <t>27.11.2023 04:42:06</t>
  </si>
  <si>
    <t>27.11.2023 04:42:07</t>
  </si>
  <si>
    <t>27.11.2023 04:42:09</t>
  </si>
  <si>
    <t>27.11.2023 04:42:10</t>
  </si>
  <si>
    <t>27.11.2023 04:45:13</t>
  </si>
  <si>
    <t>27.11.2023 04:45:15</t>
  </si>
  <si>
    <t>27.11.2023 04:45:16</t>
  </si>
  <si>
    <t>27.11.2023 04:45:18</t>
  </si>
  <si>
    <t>27.11.2023 04:45:21</t>
  </si>
  <si>
    <t>27.11.2023 05:02:03</t>
  </si>
  <si>
    <t>27.11.2023 05:02:04</t>
  </si>
  <si>
    <t>27.11.2023 05:02:06</t>
  </si>
  <si>
    <t>27.11.2023 05:02:07</t>
  </si>
  <si>
    <t>27.11.2023 05:02:09</t>
  </si>
  <si>
    <t>27.11.2023 05:02:10</t>
  </si>
  <si>
    <t>27.11.2023 05:02:12</t>
  </si>
  <si>
    <t>27.11.2023 05:04:10</t>
  </si>
  <si>
    <t>27.11.2023 05:04:12</t>
  </si>
  <si>
    <t>27.11.2023 05:04:13</t>
  </si>
  <si>
    <t>27.11.2023 05:04:15</t>
  </si>
  <si>
    <t>27.11.2023 05:04:16</t>
  </si>
  <si>
    <t>27.11.2023 05:04:18</t>
  </si>
  <si>
    <t>27.11.2023 05:04:21</t>
  </si>
  <si>
    <t>27.11.2023 05:04:35</t>
  </si>
  <si>
    <t>27.11.2023 05:04:37</t>
  </si>
  <si>
    <t>27.11.2023 05:04:38</t>
  </si>
  <si>
    <t>27.11.2023 05:04:40</t>
  </si>
  <si>
    <t>27.11.2023 05:07:50</t>
  </si>
  <si>
    <t>27.11.2023 05:07:52</t>
  </si>
  <si>
    <t>27.11.2023 05:07:53</t>
  </si>
  <si>
    <t>27.11.2023 05:07:55</t>
  </si>
  <si>
    <t>27.11.2023 05:07:56</t>
  </si>
  <si>
    <t>27.11.2023 05:09:02</t>
  </si>
  <si>
    <t>27.11.2023 05:09:04</t>
  </si>
  <si>
    <t>27.11.2023 05:09:05</t>
  </si>
  <si>
    <t>27.11.2023 05:09:07</t>
  </si>
  <si>
    <t>27.11.2023 05:09:10</t>
  </si>
  <si>
    <t>27.11.2023 05:11:01</t>
  </si>
  <si>
    <t>27.11.2023 05:11:02</t>
  </si>
  <si>
    <t>27.11.2023 05:11:04</t>
  </si>
  <si>
    <t>27.11.2023 05:11:05</t>
  </si>
  <si>
    <t>27.11.2023 05:11:07</t>
  </si>
  <si>
    <t>27.11.2023 05:16:11</t>
  </si>
  <si>
    <t>27.11.2023 05:16:13</t>
  </si>
  <si>
    <t>27.11.2023 05:16:14</t>
  </si>
  <si>
    <t>27.11.2023 05:16:16</t>
  </si>
  <si>
    <t>27.11.2023 05:16:17</t>
  </si>
  <si>
    <t>27.11.2023 05:22:02</t>
  </si>
  <si>
    <t>27.11.2023 05:22:04</t>
  </si>
  <si>
    <t>27.11.2023 05:22:05</t>
  </si>
  <si>
    <t>27.11.2023 05:22:07</t>
  </si>
  <si>
    <t>27.11.2023 05:22:08</t>
  </si>
  <si>
    <t>27.11.2023 05:26:31</t>
  </si>
  <si>
    <t>27.11.2023 05:26:32</t>
  </si>
  <si>
    <t>27.11.2023 05:26:34</t>
  </si>
  <si>
    <t>27.11.2023 05:26:35</t>
  </si>
  <si>
    <t>27.11.2023 05:26:37</t>
  </si>
  <si>
    <t>27.11.2023 05:34:08</t>
  </si>
  <si>
    <t>27.11.2023 05:34:10</t>
  </si>
  <si>
    <t>27.11.2023 05:34:11</t>
  </si>
  <si>
    <t>27.11.2023 05:34:13</t>
  </si>
  <si>
    <t>27.11.2023 05:36:08</t>
  </si>
  <si>
    <t>27.11.2023 05:36:10</t>
  </si>
  <si>
    <t>27.11.2023 05:36:11</t>
  </si>
  <si>
    <t>27.11.2023 05:36:13</t>
  </si>
  <si>
    <t>27.11.2023 05:36:16</t>
  </si>
  <si>
    <t>27.11.2023 05:38:15</t>
  </si>
  <si>
    <t>27.11.2023 05:38:17</t>
  </si>
  <si>
    <t>27.11.2023 05:38:18</t>
  </si>
  <si>
    <t>27.11.2023 05:38:20</t>
  </si>
  <si>
    <t>27.11.2023 05:38:21</t>
  </si>
  <si>
    <t>27.11.2023 05:38:24</t>
  </si>
  <si>
    <t>27.11.2023 05:38:26</t>
  </si>
  <si>
    <t>27.11.2023 05:38:27</t>
  </si>
  <si>
    <t>27.11.2023 05:38:29</t>
  </si>
  <si>
    <t>27.11.2023 05:38:30</t>
  </si>
  <si>
    <t>27.11.2023 05:38:32</t>
  </si>
  <si>
    <t>27.11.2023 05:38:51</t>
  </si>
  <si>
    <t>27.11.2023 05:38:53</t>
  </si>
  <si>
    <t>27.11.2023 05:38:54</t>
  </si>
  <si>
    <t>27.11.2023 05:38:56</t>
  </si>
  <si>
    <t>27.11.2023 05:38:59</t>
  </si>
  <si>
    <t>27.11.2023 05:45:33</t>
  </si>
  <si>
    <t>27.11.2023 05:45:35</t>
  </si>
  <si>
    <t>27.11.2023 05:45:36</t>
  </si>
  <si>
    <t>27.11.2023 05:45:38</t>
  </si>
  <si>
    <t>27.11.2023 05:45:41</t>
  </si>
  <si>
    <t>27.11.2023 05:47:39</t>
  </si>
  <si>
    <t>27.11.2023 05:47:41</t>
  </si>
  <si>
    <t>27.11.2023 05:47:42</t>
  </si>
  <si>
    <t>27.11.2023 05:47:44</t>
  </si>
  <si>
    <t>27.11.2023 05:47:45</t>
  </si>
  <si>
    <t>27.11.2023 05:47:47</t>
  </si>
  <si>
    <t>27.11.2023 05:47:48</t>
  </si>
  <si>
    <t>27.11.2023 05:47:50</t>
  </si>
  <si>
    <t>27.11.2023 05:47:51</t>
  </si>
  <si>
    <t>27.11.2023 05:49:18</t>
  </si>
  <si>
    <t>27.11.2023 05:49:20</t>
  </si>
  <si>
    <t>27.11.2023 05:49:21</t>
  </si>
  <si>
    <t>27.11.2023 05:49:23</t>
  </si>
  <si>
    <t>27.11.2023 05:49:24</t>
  </si>
  <si>
    <t>27.11.2023 05:49:26</t>
  </si>
  <si>
    <t>27.11.2023 05:49:27</t>
  </si>
  <si>
    <t>27.11.2023 05:49:29</t>
  </si>
  <si>
    <t>27.11.2023 05:49:30</t>
  </si>
  <si>
    <t>27.11.2023 05:55:41</t>
  </si>
  <si>
    <t>27.11.2023 05:55:42</t>
  </si>
  <si>
    <t>27.11.2023 05:55:44</t>
  </si>
  <si>
    <t>27.11.2023 05:55:45</t>
  </si>
  <si>
    <t>27.11.2023 05:55:47</t>
  </si>
  <si>
    <t>27.11.2023 05:55:48</t>
  </si>
  <si>
    <t>27.11.2023 05:55:50</t>
  </si>
  <si>
    <t>27.11.2023 05:55:51</t>
  </si>
  <si>
    <t>27.11.2023 05:55:53</t>
  </si>
  <si>
    <t>27.11.2023 05:56:35</t>
  </si>
  <si>
    <t>27.11.2023 05:56:38</t>
  </si>
  <si>
    <t>27.11.2023 05:56:39</t>
  </si>
  <si>
    <t>27.11.2023 05:56:41</t>
  </si>
  <si>
    <t>27.11.2023 05:56:42</t>
  </si>
  <si>
    <t>27.11.2023 05:56:44</t>
  </si>
  <si>
    <t>27.11.2023 06:00:50</t>
  </si>
  <si>
    <t>27.11.2023 06:00:51</t>
  </si>
  <si>
    <t>27.11.2023 06:00:53</t>
  </si>
  <si>
    <t>27.11.2023 06:00:54</t>
  </si>
  <si>
    <t>27.11.2023 06:00:56</t>
  </si>
  <si>
    <t>27.11.2023 06:00:57</t>
  </si>
  <si>
    <t>27.11.2023 06:00:59</t>
  </si>
  <si>
    <t>27.11.2023 06:01:47</t>
  </si>
  <si>
    <t>27.11.2023 06:01:48</t>
  </si>
  <si>
    <t>27.11.2023 06:01:51</t>
  </si>
  <si>
    <t>27.11.2023 06:01:53</t>
  </si>
  <si>
    <t>27.11.2023 06:02:36</t>
  </si>
  <si>
    <t>27.11.2023 06:02:38</t>
  </si>
  <si>
    <t>27.11.2023 06:02:39</t>
  </si>
  <si>
    <t>27.11.2023 06:02:41</t>
  </si>
  <si>
    <t>27.11.2023 06:02:44</t>
  </si>
  <si>
    <t>27.11.2023 06:04:54</t>
  </si>
  <si>
    <t>27.11.2023 06:04:56</t>
  </si>
  <si>
    <t>27.11.2023 06:04:57</t>
  </si>
  <si>
    <t>27.11.2023 06:04:59</t>
  </si>
  <si>
    <t>27.11.2023 06:05:00</t>
  </si>
  <si>
    <t>27.11.2023 06:05:02</t>
  </si>
  <si>
    <t>27.11.2023 06:05:08</t>
  </si>
  <si>
    <t>27.11.2023 06:05:09</t>
  </si>
  <si>
    <t>27.11.2023 06:05:11</t>
  </si>
  <si>
    <t>27.11.2023 06:05:29</t>
  </si>
  <si>
    <t>27.11.2023 06:05:30</t>
  </si>
  <si>
    <t>27.11.2023 06:05:32</t>
  </si>
  <si>
    <t>27.11.2023 06:05:33</t>
  </si>
  <si>
    <t>27.11.2023 06:05:35</t>
  </si>
  <si>
    <t>27.11.2023 06:05:36</t>
  </si>
  <si>
    <t>27.11.2023 06:05:38</t>
  </si>
  <si>
    <t>27.11.2023 06:08:51</t>
  </si>
  <si>
    <t>27.11.2023 06:08:53</t>
  </si>
  <si>
    <t>27.11.2023 06:08:54</t>
  </si>
  <si>
    <t>27.11.2023 06:08:56</t>
  </si>
  <si>
    <t>27.11.2023 06:08:57</t>
  </si>
  <si>
    <t>27.11.2023 06:10:47</t>
  </si>
  <si>
    <t>27.11.2023 06:10:48</t>
  </si>
  <si>
    <t>27.11.2023 06:10:50</t>
  </si>
  <si>
    <t>27.11.2023 06:11:18</t>
  </si>
  <si>
    <t>27.11.2023 06:11:20</t>
  </si>
  <si>
    <t>27.11.2023 06:11:21</t>
  </si>
  <si>
    <t>27.11.2023 06:11:23</t>
  </si>
  <si>
    <t>27.11.2023 06:11:24</t>
  </si>
  <si>
    <t>27.11.2023 06:11:26</t>
  </si>
  <si>
    <t>27.11.2023 06:11:27</t>
  </si>
  <si>
    <t>27.11.2023 06:11:29</t>
  </si>
  <si>
    <t>27.11.2023 06:11:30</t>
  </si>
  <si>
    <t>27.11.2023 06:11:32</t>
  </si>
  <si>
    <t>27.11.2023 06:11:33</t>
  </si>
  <si>
    <t>27.11.2023 06:11:35</t>
  </si>
  <si>
    <t>27.11.2023 06:11:41</t>
  </si>
  <si>
    <t>27.11.2023 06:11:44</t>
  </si>
  <si>
    <t>27.11.2023 06:11:45</t>
  </si>
  <si>
    <t>27.11.2023 06:11:47</t>
  </si>
  <si>
    <t>27.11.2023 06:11:48</t>
  </si>
  <si>
    <t>27.11.2023 06:11:50</t>
  </si>
  <si>
    <t>27.11.2023 06:11:59</t>
  </si>
  <si>
    <t>27.11.2023 06:12:00</t>
  </si>
  <si>
    <t>27.11.2023 06:12:02</t>
  </si>
  <si>
    <t>27.11.2023 06:12:09</t>
  </si>
  <si>
    <t>27.11.2023 06:12:11</t>
  </si>
  <si>
    <t>27.11.2023 06:12:12</t>
  </si>
  <si>
    <t>27.11.2023 06:12:14</t>
  </si>
  <si>
    <t>27.11.2023 06:12:15</t>
  </si>
  <si>
    <t>27.11.2023 06:12:17</t>
  </si>
  <si>
    <t>27.11.2023 06:12:20</t>
  </si>
  <si>
    <t>27.11.2023 06:14:59</t>
  </si>
  <si>
    <t>27.11.2023 06:15:00</t>
  </si>
  <si>
    <t>27.11.2023 06:15:02</t>
  </si>
  <si>
    <t>27.11.2023 06:15:03</t>
  </si>
  <si>
    <t>27.11.2023 06:15:05</t>
  </si>
  <si>
    <t>27.11.2023 06:15:06</t>
  </si>
  <si>
    <t>27.11.2023 06:15:18</t>
  </si>
  <si>
    <t>27.11.2023 06:15:19</t>
  </si>
  <si>
    <t>27.11.2023 06:15:21</t>
  </si>
  <si>
    <t>27.11.2023 06:15:22</t>
  </si>
  <si>
    <t>27.11.2023 06:15:24</t>
  </si>
  <si>
    <t>27.11.2023 06:15:25</t>
  </si>
  <si>
    <t>27.11.2023 06:17:10</t>
  </si>
  <si>
    <t>27.11.2023 06:17:12</t>
  </si>
  <si>
    <t>27.11.2023 06:17:13</t>
  </si>
  <si>
    <t>27.11.2023 06:17:15</t>
  </si>
  <si>
    <t>27.11.2023 06:17:16</t>
  </si>
  <si>
    <t>27.11.2023 06:17:19</t>
  </si>
  <si>
    <t>27.11.2023 06:20:49</t>
  </si>
  <si>
    <t>27.11.2023 06:20:51</t>
  </si>
  <si>
    <t>27.11.2023 06:20:52</t>
  </si>
  <si>
    <t>27.11.2023 06:20:54</t>
  </si>
  <si>
    <t>27.11.2023 06:20:55</t>
  </si>
  <si>
    <t>27.11.2023 06:21:43</t>
  </si>
  <si>
    <t>27.11.2023 06:21:45</t>
  </si>
  <si>
    <t>27.11.2023 06:21:46</t>
  </si>
  <si>
    <t>27.11.2023 06:21:48</t>
  </si>
  <si>
    <t>27.11.2023 06:21:49</t>
  </si>
  <si>
    <t>27.11.2023 06:21:51</t>
  </si>
  <si>
    <t>27.11.2023 06:21:52</t>
  </si>
  <si>
    <t>27.11.2023 06:21:54</t>
  </si>
  <si>
    <t>27.11.2023 06:21:55</t>
  </si>
  <si>
    <t>27.11.2023 06:23:00</t>
  </si>
  <si>
    <t>27.11.2023 06:23:52</t>
  </si>
  <si>
    <t>27.11.2023 06:23:54</t>
  </si>
  <si>
    <t>27.11.2023 06:23:55</t>
  </si>
  <si>
    <t>27.11.2023 06:23:57</t>
  </si>
  <si>
    <t>27.11.2023 06:23:58</t>
  </si>
  <si>
    <t>27.11.2023 06:24:00</t>
  </si>
  <si>
    <t>27.11.2023 06:24:03</t>
  </si>
  <si>
    <t>27.11.2023 06:24:04</t>
  </si>
  <si>
    <t>27.11.2023 06:24:06</t>
  </si>
  <si>
    <t>27.11.2023 06:24:39</t>
  </si>
  <si>
    <t>27.11.2023 06:24:40</t>
  </si>
  <si>
    <t>27.11.2023 06:24:42</t>
  </si>
  <si>
    <t>27.11.2023 06:24:43</t>
  </si>
  <si>
    <t>27.11.2023 06:24:45</t>
  </si>
  <si>
    <t>27.11.2023 06:24:46</t>
  </si>
  <si>
    <t>27.11.2023 06:24:48</t>
  </si>
  <si>
    <t>27.11.2023 06:24:49</t>
  </si>
  <si>
    <t>27.11.2023 06:25:03</t>
  </si>
  <si>
    <t>27.11.2023 06:25:04</t>
  </si>
  <si>
    <t>27.11.2023 06:25:06</t>
  </si>
  <si>
    <t>27.11.2023 06:25:07</t>
  </si>
  <si>
    <t>27.11.2023 06:25:09</t>
  </si>
  <si>
    <t>27.11.2023 06:25:10</t>
  </si>
  <si>
    <t>27.11.2023 06:26:43</t>
  </si>
  <si>
    <t>27.11.2023 06:26:45</t>
  </si>
  <si>
    <t>27.11.2023 06:26:46</t>
  </si>
  <si>
    <t>27.11.2023 06:26:48</t>
  </si>
  <si>
    <t>27.11.2023 06:27:04</t>
  </si>
  <si>
    <t>27.11.2023 06:27:07</t>
  </si>
  <si>
    <t>27.11.2023 06:27:09</t>
  </si>
  <si>
    <t>27.11.2023 06:27:10</t>
  </si>
  <si>
    <t>27.11.2023 06:27:12</t>
  </si>
  <si>
    <t>27.11.2023 06:27:16</t>
  </si>
  <si>
    <t>27.11.2023 06:27:17</t>
  </si>
  <si>
    <t>27.11.2023 06:27:19</t>
  </si>
  <si>
    <t>27.11.2023 06:27:20</t>
  </si>
  <si>
    <t>27.11.2023 06:27:22</t>
  </si>
  <si>
    <t>27.11.2023 06:27:23</t>
  </si>
  <si>
    <t>27.11.2023 06:27:25</t>
  </si>
  <si>
    <t>27.11.2023 06:27:41</t>
  </si>
  <si>
    <t>27.11.2023 06:27:43</t>
  </si>
  <si>
    <t>27.11.2023 06:27:44</t>
  </si>
  <si>
    <t>27.11.2023 06:27:46</t>
  </si>
  <si>
    <t>27.11.2023 06:27:47</t>
  </si>
  <si>
    <t>27.11.2023 06:27:49</t>
  </si>
  <si>
    <t>27.11.2023 06:27:50</t>
  </si>
  <si>
    <t>27.11.2023 06:27:52</t>
  </si>
  <si>
    <t>27.11.2023 06:28:28</t>
  </si>
  <si>
    <t>27.11.2023 06:28:29</t>
  </si>
  <si>
    <t>27.11.2023 06:28:31</t>
  </si>
  <si>
    <t>27.11.2023 06:28:32</t>
  </si>
  <si>
    <t>27.11.2023 06:28:34</t>
  </si>
  <si>
    <t>27.11.2023 06:28:35</t>
  </si>
  <si>
    <t>27.11.2023 06:28:37</t>
  </si>
  <si>
    <t>27.11.2023 06:28:38</t>
  </si>
  <si>
    <t>27.11.2023 06:28:40</t>
  </si>
  <si>
    <t>27.11.2023 06:28:43</t>
  </si>
  <si>
    <t>27.11.2023 06:28:44</t>
  </si>
  <si>
    <t>27.11.2023 06:28:46</t>
  </si>
  <si>
    <t>27.11.2023 06:28:47</t>
  </si>
  <si>
    <t>27.11.2023 06:28:49</t>
  </si>
  <si>
    <t>27.11.2023 06:28:50</t>
  </si>
  <si>
    <t>27.11.2023 06:28:52</t>
  </si>
  <si>
    <t>27.11.2023 06:28:53</t>
  </si>
  <si>
    <t>27.11.2023 06:28:55</t>
  </si>
  <si>
    <t>27.11.2023 06:29:14</t>
  </si>
  <si>
    <t>27.11.2023 06:29:16</t>
  </si>
  <si>
    <t>27.11.2023 06:29:17</t>
  </si>
  <si>
    <t>27.11.2023 06:29:19</t>
  </si>
  <si>
    <t>27.11.2023 06:29:20</t>
  </si>
  <si>
    <t>27.11.2023 06:29:22</t>
  </si>
  <si>
    <t>27.11.2023 06:30:08</t>
  </si>
  <si>
    <t>27.11.2023 06:30:10</t>
  </si>
  <si>
    <t>27.11.2023 06:30:11</t>
  </si>
  <si>
    <t>27.11.2023 06:30:13</t>
  </si>
  <si>
    <t>27.11.2023 06:30:14</t>
  </si>
  <si>
    <t>27.11.2023 06:30:16</t>
  </si>
  <si>
    <t>27.11.2023 06:30:17</t>
  </si>
  <si>
    <t>27.11.2023 06:30:19</t>
  </si>
  <si>
    <t>27.11.2023 06:30:20</t>
  </si>
  <si>
    <t>27.11.2023 06:30:22</t>
  </si>
  <si>
    <t>27.11.2023 06:30:25</t>
  </si>
  <si>
    <t>27.11.2023 06:30:31</t>
  </si>
  <si>
    <t>27.11.2023 06:30:32</t>
  </si>
  <si>
    <t>27.11.2023 06:30:34</t>
  </si>
  <si>
    <t>27.11.2023 06:30:35</t>
  </si>
  <si>
    <t>27.11.2023 06:30:37</t>
  </si>
  <si>
    <t>27.11.2023 06:30:49</t>
  </si>
  <si>
    <t>27.11.2023 06:30:50</t>
  </si>
  <si>
    <t>27.11.2023 06:30:52</t>
  </si>
  <si>
    <t>27.11.2023 06:30:53</t>
  </si>
  <si>
    <t>27.11.2023 06:30:55</t>
  </si>
  <si>
    <t>27.11.2023 06:31:40</t>
  </si>
  <si>
    <t>27.11.2023 06:31:41</t>
  </si>
  <si>
    <t>27.11.2023 06:31:43</t>
  </si>
  <si>
    <t>27.11.2023 06:31:44</t>
  </si>
  <si>
    <t>27.11.2023 06:31:46</t>
  </si>
  <si>
    <t>27.11.2023 06:31:47</t>
  </si>
  <si>
    <t>27.11.2023 06:32:29</t>
  </si>
  <si>
    <t>27.11.2023 06:32:31</t>
  </si>
  <si>
    <t>27.11.2023 06:32:32</t>
  </si>
  <si>
    <t>27.11.2023 06:32:34</t>
  </si>
  <si>
    <t>27.11.2023 06:32:35</t>
  </si>
  <si>
    <t>27.11.2023 06:32:37</t>
  </si>
  <si>
    <t>27.11.2023 06:33:16</t>
  </si>
  <si>
    <t>27.11.2023 06:33:17</t>
  </si>
  <si>
    <t>27.11.2023 06:33:19</t>
  </si>
  <si>
    <t>27.11.2023 06:33:20</t>
  </si>
  <si>
    <t>27.11.2023 06:33:22</t>
  </si>
  <si>
    <t>27.11.2023 06:33:25</t>
  </si>
  <si>
    <t>27.11.2023 06:33:28</t>
  </si>
  <si>
    <t>27.11.2023 06:34:05</t>
  </si>
  <si>
    <t>27.11.2023 06:34:07</t>
  </si>
  <si>
    <t>27.11.2023 06:34:10</t>
  </si>
  <si>
    <t>27.11.2023 06:34:13</t>
  </si>
  <si>
    <t>27.11.2023 06:34:14</t>
  </si>
  <si>
    <t>27.11.2023 06:34:16</t>
  </si>
  <si>
    <t>27.11.2023 06:34:17</t>
  </si>
  <si>
    <t>27.11.2023 06:34:52</t>
  </si>
  <si>
    <t>27.11.2023 06:34:53</t>
  </si>
  <si>
    <t>27.11.2023 06:34:55</t>
  </si>
  <si>
    <t>27.11.2023 06:34:56</t>
  </si>
  <si>
    <t>27.11.2023 06:34:58</t>
  </si>
  <si>
    <t>27.11.2023 06:34:59</t>
  </si>
  <si>
    <t>27.11.2023 06:35:01</t>
  </si>
  <si>
    <t>27.11.2023 06:35:34</t>
  </si>
  <si>
    <t>27.11.2023 06:35:35</t>
  </si>
  <si>
    <t>27.11.2023 06:35:38</t>
  </si>
  <si>
    <t>27.11.2023 06:35:40</t>
  </si>
  <si>
    <t>27.11.2023 06:35:41</t>
  </si>
  <si>
    <t>27.11.2023 06:35:47</t>
  </si>
  <si>
    <t>27.11.2023 06:35:49</t>
  </si>
  <si>
    <t>27.11.2023 06:35:50</t>
  </si>
  <si>
    <t>27.11.2023 06:35:52</t>
  </si>
  <si>
    <t>27.11.2023 06:35:53</t>
  </si>
  <si>
    <t>27.11.2023 06:35:55</t>
  </si>
  <si>
    <t>27.11.2023 06:38:10</t>
  </si>
  <si>
    <t>27.11.2023 06:38:11</t>
  </si>
  <si>
    <t>27.11.2023 06:38:13</t>
  </si>
  <si>
    <t>27.11.2023 06:38:14</t>
  </si>
  <si>
    <t>27.11.2023 06:38:16</t>
  </si>
  <si>
    <t>27.11.2023 06:38:17</t>
  </si>
  <si>
    <t>27.11.2023 06:39:52</t>
  </si>
  <si>
    <t>27.11.2023 06:39:53</t>
  </si>
  <si>
    <t>27.11.2023 06:39:55</t>
  </si>
  <si>
    <t>27.11.2023 06:39:58</t>
  </si>
  <si>
    <t>27.11.2023 06:40:01</t>
  </si>
  <si>
    <t>27.11.2023 06:40:02</t>
  </si>
  <si>
    <t>27.11.2023 06:40:04</t>
  </si>
  <si>
    <t>27.11.2023 06:40:05</t>
  </si>
  <si>
    <t>27.11.2023 06:40:07</t>
  </si>
  <si>
    <t>27.11.2023 06:40:08</t>
  </si>
  <si>
    <t>27.11.2023 06:40:10</t>
  </si>
  <si>
    <t>27.11.2023 06:40:11</t>
  </si>
  <si>
    <t>27.11.2023 06:40:13</t>
  </si>
  <si>
    <t>27.11.2023 06:40:16</t>
  </si>
  <si>
    <t>27.11.2023 06:40:40</t>
  </si>
  <si>
    <t>27.11.2023 06:40:41</t>
  </si>
  <si>
    <t>27.11.2023 06:40:43</t>
  </si>
  <si>
    <t>27.11.2023 06:40:44</t>
  </si>
  <si>
    <t>27.11.2023 06:40:46</t>
  </si>
  <si>
    <t>27.11.2023 06:40:47</t>
  </si>
  <si>
    <t>27.11.2023 06:40:49</t>
  </si>
  <si>
    <t>27.11.2023 06:40:50</t>
  </si>
  <si>
    <t>27.11.2023 06:40:52</t>
  </si>
  <si>
    <t>27.11.2023 06:40:55</t>
  </si>
  <si>
    <t>27.11.2023 06:40:56</t>
  </si>
  <si>
    <t>27.11.2023 06:40:59</t>
  </si>
  <si>
    <t>27.11.2023 06:41:10</t>
  </si>
  <si>
    <t>27.11.2023 06:41:11</t>
  </si>
  <si>
    <t>27.11.2023 06:41:13</t>
  </si>
  <si>
    <t>27.11.2023 06:41:14</t>
  </si>
  <si>
    <t>27.11.2023 06:41:16</t>
  </si>
  <si>
    <t>27.11.2023 06:41:17</t>
  </si>
  <si>
    <t>27.11.2023 06:41:19</t>
  </si>
  <si>
    <t>27.11.2023 06:41:20</t>
  </si>
  <si>
    <t>27.11.2023 06:43:01</t>
  </si>
  <si>
    <t>27.11.2023 06:43:02</t>
  </si>
  <si>
    <t>27.11.2023 06:43:04</t>
  </si>
  <si>
    <t>27.11.2023 06:43:05</t>
  </si>
  <si>
    <t>27.11.2023 06:43:07</t>
  </si>
  <si>
    <t>27.11.2023 06:43:08</t>
  </si>
  <si>
    <t>27.11.2023 06:43:10</t>
  </si>
  <si>
    <t>27.11.2023 06:43:23</t>
  </si>
  <si>
    <t>27.11.2023 06:43:29</t>
  </si>
  <si>
    <t>27.11.2023 06:43:31</t>
  </si>
  <si>
    <t>27.11.2023 06:43:32</t>
  </si>
  <si>
    <t>27.11.2023 06:43:38</t>
  </si>
  <si>
    <t>27.11.2023 06:43:40</t>
  </si>
  <si>
    <t>27.11.2023 06:43:41</t>
  </si>
  <si>
    <t>27.11.2023 06:43:43</t>
  </si>
  <si>
    <t>27.11.2023 06:43:44</t>
  </si>
  <si>
    <t>27.11.2023 06:44:35</t>
  </si>
  <si>
    <t>27.11.2023 06:44:37</t>
  </si>
  <si>
    <t>27.11.2023 06:44:38</t>
  </si>
  <si>
    <t>27.11.2023 06:44:40</t>
  </si>
  <si>
    <t>27.11.2023 06:44:41</t>
  </si>
  <si>
    <t>27.11.2023 06:46:35</t>
  </si>
  <si>
    <t>27.11.2023 06:46:37</t>
  </si>
  <si>
    <t>27.11.2023 06:46:38</t>
  </si>
  <si>
    <t>27.11.2023 06:46:40</t>
  </si>
  <si>
    <t>27.11.2023 06:46:43</t>
  </si>
  <si>
    <t>27.11.2023 06:46:44</t>
  </si>
  <si>
    <t>27.11.2023 06:46:46</t>
  </si>
  <si>
    <t>27.11.2023 06:46:47</t>
  </si>
  <si>
    <t>27.11.2023 06:46:49</t>
  </si>
  <si>
    <t>27.11.2023 06:46:52</t>
  </si>
  <si>
    <t>27.11.2023 06:46:53</t>
  </si>
  <si>
    <t>27.11.2023 06:46:55</t>
  </si>
  <si>
    <t>27.11.2023 06:46:56</t>
  </si>
  <si>
    <t>27.11.2023 06:46:58</t>
  </si>
  <si>
    <t>27.11.2023 06:47:10</t>
  </si>
  <si>
    <t>27.11.2023 06:47:11</t>
  </si>
  <si>
    <t>27.11.2023 06:47:13</t>
  </si>
  <si>
    <t>27.11.2023 06:47:14</t>
  </si>
  <si>
    <t>27.11.2023 06:47:16</t>
  </si>
  <si>
    <t>27.11.2023 06:47:17</t>
  </si>
  <si>
    <t>27.11.2023 06:47:19</t>
  </si>
  <si>
    <t>27.11.2023 06:47:20</t>
  </si>
  <si>
    <t>27.11.2023 06:47:37</t>
  </si>
  <si>
    <t>27.11.2023 06:47:38</t>
  </si>
  <si>
    <t>27.11.2023 06:47:40</t>
  </si>
  <si>
    <t>27.11.2023 06:48:05</t>
  </si>
  <si>
    <t>27.11.2023 06:48:07</t>
  </si>
  <si>
    <t>27.11.2023 06:48:08</t>
  </si>
  <si>
    <t>27.11.2023 06:48:10</t>
  </si>
  <si>
    <t>27.11.2023 06:48:11</t>
  </si>
  <si>
    <t>27.11.2023 06:48:19</t>
  </si>
  <si>
    <t>27.11.2023 06:48:20</t>
  </si>
  <si>
    <t>27.11.2023 06:48:22</t>
  </si>
  <si>
    <t>27.11.2023 06:48:23</t>
  </si>
  <si>
    <t>27.11.2023 06:48:25</t>
  </si>
  <si>
    <t>27.11.2023 06:48:26</t>
  </si>
  <si>
    <t>27.11.2023 06:49:16</t>
  </si>
  <si>
    <t>27.11.2023 06:49:17</t>
  </si>
  <si>
    <t>27.11.2023 06:49:19</t>
  </si>
  <si>
    <t>27.11.2023 06:49:20</t>
  </si>
  <si>
    <t>27.11.2023 06:49:22</t>
  </si>
  <si>
    <t>27.11.2023 06:49:23</t>
  </si>
  <si>
    <t>27.11.2023 06:49:25</t>
  </si>
  <si>
    <t>27.11.2023 06:49:26</t>
  </si>
  <si>
    <t>27.11.2023 06:49:28</t>
  </si>
  <si>
    <t>27.11.2023 06:49:29</t>
  </si>
  <si>
    <t>27.11.2023 06:49:31</t>
  </si>
  <si>
    <t>27.11.2023 06:49:32</t>
  </si>
  <si>
    <t>27.11.2023 06:49:59</t>
  </si>
  <si>
    <t>27.11.2023 06:50:01</t>
  </si>
  <si>
    <t>27.11.2023 06:50:02</t>
  </si>
  <si>
    <t>27.11.2023 06:50:04</t>
  </si>
  <si>
    <t>27.11.2023 06:50:05</t>
  </si>
  <si>
    <t>27.11.2023 06:50:07</t>
  </si>
  <si>
    <t>27.11.2023 06:50:10</t>
  </si>
  <si>
    <t>27.11.2023 06:50:11</t>
  </si>
  <si>
    <t>27.11.2023 06:50:13</t>
  </si>
  <si>
    <t>27.11.2023 06:50:35</t>
  </si>
  <si>
    <t>27.11.2023 06:50:38</t>
  </si>
  <si>
    <t>27.11.2023 06:50:40</t>
  </si>
  <si>
    <t>27.11.2023 06:50:41</t>
  </si>
  <si>
    <t>27.11.2023 06:50:43</t>
  </si>
  <si>
    <t>27.11.2023 06:50:44</t>
  </si>
  <si>
    <t>27.11.2023 06:50:46</t>
  </si>
  <si>
    <t>27.11.2023 06:51:22</t>
  </si>
  <si>
    <t>27.11.2023 06:51:25</t>
  </si>
  <si>
    <t>27.11.2023 06:51:26</t>
  </si>
  <si>
    <t>27.11.2023 06:51:28</t>
  </si>
  <si>
    <t>27.11.2023 06:51:29</t>
  </si>
  <si>
    <t>27.11.2023 06:51:31</t>
  </si>
  <si>
    <t>27.11.2023 06:51:43</t>
  </si>
  <si>
    <t>27.11.2023 06:51:44</t>
  </si>
  <si>
    <t>27.11.2023 06:51:46</t>
  </si>
  <si>
    <t>27.11.2023 06:51:47</t>
  </si>
  <si>
    <t>27.11.2023 06:51:49</t>
  </si>
  <si>
    <t>27.11.2023 06:52:16</t>
  </si>
  <si>
    <t>27.11.2023 06:52:17</t>
  </si>
  <si>
    <t>27.11.2023 06:52:19</t>
  </si>
  <si>
    <t>27.11.2023 06:52:20</t>
  </si>
  <si>
    <t>27.11.2023 06:52:22</t>
  </si>
  <si>
    <t>27.11.2023 06:52:40</t>
  </si>
  <si>
    <t>27.11.2023 06:52:41</t>
  </si>
  <si>
    <t>27.11.2023 06:52:43</t>
  </si>
  <si>
    <t>27.11.2023 06:52:44</t>
  </si>
  <si>
    <t>27.11.2023 06:54:01</t>
  </si>
  <si>
    <t>27.11.2023 06:54:04</t>
  </si>
  <si>
    <t>27.11.2023 06:54:05</t>
  </si>
  <si>
    <t>27.11.2023 06:54:07</t>
  </si>
  <si>
    <t>27.11.2023 06:54:08</t>
  </si>
  <si>
    <t>27.11.2023 06:54:10</t>
  </si>
  <si>
    <t>27.11.2023 06:55:40</t>
  </si>
  <si>
    <t>27.11.2023 06:55:43</t>
  </si>
  <si>
    <t>27.11.2023 06:55:44</t>
  </si>
  <si>
    <t>27.11.2023 06:55:46</t>
  </si>
  <si>
    <t>27.11.2023 06:55:47</t>
  </si>
  <si>
    <t>27.11.2023 06:55:49</t>
  </si>
  <si>
    <t>27.11.2023 06:55:50</t>
  </si>
  <si>
    <t>27.11.2023 06:55:52</t>
  </si>
  <si>
    <t>27.11.2023 06:55:53</t>
  </si>
  <si>
    <t>27.11.2023 06:55:56</t>
  </si>
  <si>
    <t>27.11.2023 06:58:22</t>
  </si>
  <si>
    <t>27.11.2023 06:58:23</t>
  </si>
  <si>
    <t>27.11.2023 06:58:25</t>
  </si>
  <si>
    <t>27.11.2023 06:58:26</t>
  </si>
  <si>
    <t>27.11.2023 06:58:28</t>
  </si>
  <si>
    <t>27.11.2023 06:58:29</t>
  </si>
  <si>
    <t>27.11.2023 06:59:11</t>
  </si>
  <si>
    <t>27.11.2023 06:59:13</t>
  </si>
  <si>
    <t>27.11.2023 06:59:14</t>
  </si>
  <si>
    <t>27.11.2023 06:59:16</t>
  </si>
  <si>
    <t>27.11.2023 06:59:17</t>
  </si>
  <si>
    <t>27.11.2023 06:59:19</t>
  </si>
  <si>
    <t>27.11.2023 06:59:20</t>
  </si>
  <si>
    <t>27.11.2023 06:59:22</t>
  </si>
  <si>
    <t>27.11.2023 06:59:23</t>
  </si>
  <si>
    <t>27.11.2023 06:59:25</t>
  </si>
  <si>
    <t>27.11.2023 06:59:26</t>
  </si>
  <si>
    <t>27.11.2023 06:59:28</t>
  </si>
  <si>
    <t>27.11.2023 06:59:29</t>
  </si>
  <si>
    <t>27.11.2023 06:59:31</t>
  </si>
  <si>
    <t>27.11.2023 06:59:37</t>
  </si>
  <si>
    <t>27.11.2023 06:59:38</t>
  </si>
  <si>
    <t>27.11.2023 06:59:40</t>
  </si>
  <si>
    <t>27.11.2023 06:59:41</t>
  </si>
  <si>
    <t>27.11.2023 06:59:44</t>
  </si>
  <si>
    <t>27.11.2023 06:59:58</t>
  </si>
  <si>
    <t>27.11.2023 07:00:01</t>
  </si>
  <si>
    <t>27.11.2023 07:00:02</t>
  </si>
  <si>
    <t>27.11.2023 07:00:04</t>
  </si>
  <si>
    <t>27.11.2023 07:00:05</t>
  </si>
  <si>
    <t>27.11.2023 07:00:07</t>
  </si>
  <si>
    <t>27.11.2023 07:00:08</t>
  </si>
  <si>
    <t>27.11.2023 07:00:11</t>
  </si>
  <si>
    <t>27.11.2023 07:00:13</t>
  </si>
  <si>
    <t>27.11.2023 07:00:16</t>
  </si>
  <si>
    <t>27.11.2023 07:00:17</t>
  </si>
  <si>
    <t>27.11.2023 07:00:19</t>
  </si>
  <si>
    <t>27.11.2023 07:01:42</t>
  </si>
  <si>
    <t>27.11.2023 07:01:44</t>
  </si>
  <si>
    <t>27.11.2023 07:01:45</t>
  </si>
  <si>
    <t>27.11.2023 07:01:47</t>
  </si>
  <si>
    <t>27.11.2023 07:01:48</t>
  </si>
  <si>
    <t>27.11.2023 07:01:50</t>
  </si>
  <si>
    <t>27.11.2023 07:01:51</t>
  </si>
  <si>
    <t>27.11.2023 07:02:15</t>
  </si>
  <si>
    <t>27.11.2023 07:02:17</t>
  </si>
  <si>
    <t>27.11.2023 07:02:20</t>
  </si>
  <si>
    <t>27.11.2023 07:02:21</t>
  </si>
  <si>
    <t>27.11.2023 07:02:23</t>
  </si>
  <si>
    <t>27.11.2023 07:02:24</t>
  </si>
  <si>
    <t>27.11.2023 07:03:00</t>
  </si>
  <si>
    <t>27.11.2023 07:03:02</t>
  </si>
  <si>
    <t>27.11.2023 07:03:03</t>
  </si>
  <si>
    <t>27.11.2023 07:03:05</t>
  </si>
  <si>
    <t>27.11.2023 07:03:06</t>
  </si>
  <si>
    <t>27.11.2023 07:03:09</t>
  </si>
  <si>
    <t>27.11.2023 07:04:32</t>
  </si>
  <si>
    <t>27.11.2023 07:04:33</t>
  </si>
  <si>
    <t>27.11.2023 07:04:35</t>
  </si>
  <si>
    <t>27.11.2023 07:04:36</t>
  </si>
  <si>
    <t>27.11.2023 07:04:38</t>
  </si>
  <si>
    <t>27.11.2023 07:04:39</t>
  </si>
  <si>
    <t>27.11.2023 07:04:41</t>
  </si>
  <si>
    <t>27.11.2023 07:05:27</t>
  </si>
  <si>
    <t>27.11.2023 07:05:41</t>
  </si>
  <si>
    <t>27.11.2023 07:05:42</t>
  </si>
  <si>
    <t>27.11.2023 07:05:44</t>
  </si>
  <si>
    <t>27.11.2023 07:05:45</t>
  </si>
  <si>
    <t>27.11.2023 07:06:42</t>
  </si>
  <si>
    <t>27.11.2023 07:06:44</t>
  </si>
  <si>
    <t>27.11.2023 07:06:45</t>
  </si>
  <si>
    <t>27.11.2023 07:06:47</t>
  </si>
  <si>
    <t>27.11.2023 07:06:48</t>
  </si>
  <si>
    <t>27.11.2023 07:06:50</t>
  </si>
  <si>
    <t>27.11.2023 07:09:02</t>
  </si>
  <si>
    <t>27.11.2023 07:09:05</t>
  </si>
  <si>
    <t>27.11.2023 07:09:06</t>
  </si>
  <si>
    <t>27.11.2023 07:09:08</t>
  </si>
  <si>
    <t>27.11.2023 07:09:09</t>
  </si>
  <si>
    <t>27.11.2023 07:09:36</t>
  </si>
  <si>
    <t>27.11.2023 07:09:41</t>
  </si>
  <si>
    <t>27.11.2023 07:09:42</t>
  </si>
  <si>
    <t>27.11.2023 07:09:44</t>
  </si>
  <si>
    <t>27.11.2023 07:10:42</t>
  </si>
  <si>
    <t>27.11.2023 07:10:44</t>
  </si>
  <si>
    <t>27.11.2023 07:10:45</t>
  </si>
  <si>
    <t>27.11.2023 07:10:47</t>
  </si>
  <si>
    <t>27.11.2023 07:10:48</t>
  </si>
  <si>
    <t>27.11.2023 07:10:50</t>
  </si>
  <si>
    <t>27.11.2023 07:10:54</t>
  </si>
  <si>
    <t>27.11.2023 07:10:56</t>
  </si>
  <si>
    <t>27.11.2023 07:10:57</t>
  </si>
  <si>
    <t>27.11.2023 07:10:59</t>
  </si>
  <si>
    <t>27.11.2023 07:11:00</t>
  </si>
  <si>
    <t>27.11.2023 07:11:02</t>
  </si>
  <si>
    <t>27.11.2023 07:11:36</t>
  </si>
  <si>
    <t>27.11.2023 07:11:38</t>
  </si>
  <si>
    <t>27.11.2023 07:11:39</t>
  </si>
  <si>
    <t>27.11.2023 07:11:41</t>
  </si>
  <si>
    <t>27.11.2023 07:11:47</t>
  </si>
  <si>
    <t>27.11.2023 07:11:48</t>
  </si>
  <si>
    <t>27.11.2023 07:11:50</t>
  </si>
  <si>
    <t>27.11.2023 07:11:51</t>
  </si>
  <si>
    <t>27.11.2023 07:11:53</t>
  </si>
  <si>
    <t>27.11.2023 07:12:03</t>
  </si>
  <si>
    <t>27.11.2023 07:13:23</t>
  </si>
  <si>
    <t>27.11.2023 07:13:24</t>
  </si>
  <si>
    <t>27.11.2023 07:13:26</t>
  </si>
  <si>
    <t>27.11.2023 07:13:27</t>
  </si>
  <si>
    <t>27.11.2023 07:13:29</t>
  </si>
  <si>
    <t>27.11.2023 07:13:30</t>
  </si>
  <si>
    <t>27.11.2023 07:13:45</t>
  </si>
  <si>
    <t>27.11.2023 07:13:48</t>
  </si>
  <si>
    <t>27.11.2023 07:13:49</t>
  </si>
  <si>
    <t>27.11.2023 07:13:51</t>
  </si>
  <si>
    <t>27.11.2023 07:13:52</t>
  </si>
  <si>
    <t>27.11.2023 07:14:16</t>
  </si>
  <si>
    <t>27.11.2023 07:14:18</t>
  </si>
  <si>
    <t>27.11.2023 07:14:19</t>
  </si>
  <si>
    <t>27.11.2023 07:14:21</t>
  </si>
  <si>
    <t>27.11.2023 07:14:22</t>
  </si>
  <si>
    <t>27.11.2023 07:14:24</t>
  </si>
  <si>
    <t>27.11.2023 07:14:27</t>
  </si>
  <si>
    <t>27.11.2023 07:18:11</t>
  </si>
  <si>
    <t>27.11.2023 07:18:14</t>
  </si>
  <si>
    <t>27.11.2023 07:18:16</t>
  </si>
  <si>
    <t>27.11.2023 07:18:17</t>
  </si>
  <si>
    <t>27.11.2023 07:18:19</t>
  </si>
  <si>
    <t>27.11.2023 07:18:20</t>
  </si>
  <si>
    <t>27.11.2023 07:18:22</t>
  </si>
  <si>
    <t>27.11.2023 07:18:40</t>
  </si>
  <si>
    <t>27.11.2023 07:18:41</t>
  </si>
  <si>
    <t>27.11.2023 07:18:43</t>
  </si>
  <si>
    <t>27.11.2023 07:18:44</t>
  </si>
  <si>
    <t>27.11.2023 07:18:46</t>
  </si>
  <si>
    <t>27.11.2023 07:18:47</t>
  </si>
  <si>
    <t>27.11.2023 07:18:49</t>
  </si>
  <si>
    <t>27.11.2023 07:19:34</t>
  </si>
  <si>
    <t>27.11.2023 07:19:35</t>
  </si>
  <si>
    <t>27.11.2023 07:19:37</t>
  </si>
  <si>
    <t>27.11.2023 07:19:38</t>
  </si>
  <si>
    <t>27.11.2023 07:19:40</t>
  </si>
  <si>
    <t>27.11.2023 07:19:41</t>
  </si>
  <si>
    <t>27.11.2023 07:19:43</t>
  </si>
  <si>
    <t>27.11.2023 07:19:46</t>
  </si>
  <si>
    <t>27.11.2023 07:20:14</t>
  </si>
  <si>
    <t>27.11.2023 07:20:15</t>
  </si>
  <si>
    <t>27.11.2023 07:20:17</t>
  </si>
  <si>
    <t>27.11.2023 07:20:18</t>
  </si>
  <si>
    <t>27.11.2023 07:20:20</t>
  </si>
  <si>
    <t>27.11.2023 07:21:08</t>
  </si>
  <si>
    <t>27.11.2023 07:21:09</t>
  </si>
  <si>
    <t>27.11.2023 07:21:11</t>
  </si>
  <si>
    <t>27.11.2023 07:21:12</t>
  </si>
  <si>
    <t>27.11.2023 07:21:14</t>
  </si>
  <si>
    <t>27.11.2023 07:21:15</t>
  </si>
  <si>
    <t>27.11.2023 07:21:17</t>
  </si>
  <si>
    <t>27.11.2023 07:21:23</t>
  </si>
  <si>
    <t>27.11.2023 07:21:24</t>
  </si>
  <si>
    <t>27.11.2023 07:21:26</t>
  </si>
  <si>
    <t>27.11.2023 07:21:30</t>
  </si>
  <si>
    <t>27.11.2023 07:21:44</t>
  </si>
  <si>
    <t>27.11.2023 07:21:45</t>
  </si>
  <si>
    <t>27.11.2023 07:21:47</t>
  </si>
  <si>
    <t>27.11.2023 07:21:48</t>
  </si>
  <si>
    <t>27.11.2023 07:22:08</t>
  </si>
  <si>
    <t>27.11.2023 07:22:11</t>
  </si>
  <si>
    <t>27.11.2023 07:22:12</t>
  </si>
  <si>
    <t>27.11.2023 07:22:14</t>
  </si>
  <si>
    <t>27.11.2023 07:22:15</t>
  </si>
  <si>
    <t>27.11.2023 07:22:39</t>
  </si>
  <si>
    <t>27.11.2023 07:22:41</t>
  </si>
  <si>
    <t>27.11.2023 07:22:42</t>
  </si>
  <si>
    <t>27.11.2023 07:22:45</t>
  </si>
  <si>
    <t>27.11.2023 07:22:48</t>
  </si>
  <si>
    <t>27.11.2023 07:23:14</t>
  </si>
  <si>
    <t>27.11.2023 07:23:15</t>
  </si>
  <si>
    <t>27.11.2023 07:23:17</t>
  </si>
  <si>
    <t>27.11.2023 07:23:18</t>
  </si>
  <si>
    <t>27.11.2023 07:23:20</t>
  </si>
  <si>
    <t>27.11.2023 07:23:21</t>
  </si>
  <si>
    <t>27.11.2023 07:23:23</t>
  </si>
  <si>
    <t>27.11.2023 07:23:24</t>
  </si>
  <si>
    <t>27.11.2023 07:23:26</t>
  </si>
  <si>
    <t>27.11.2023 07:23:27</t>
  </si>
  <si>
    <t>27.11.2023 07:23:29</t>
  </si>
  <si>
    <t>27.11.2023 07:23:30</t>
  </si>
  <si>
    <t>27.11.2023 07:23:44</t>
  </si>
  <si>
    <t>27.11.2023 07:23:45</t>
  </si>
  <si>
    <t>27.11.2023 07:23:47</t>
  </si>
  <si>
    <t>27.11.2023 07:23:48</t>
  </si>
  <si>
    <t>27.11.2023 07:23:50</t>
  </si>
  <si>
    <t>27.11.2023 07:23:51</t>
  </si>
  <si>
    <t>27.11.2023 07:23:53</t>
  </si>
  <si>
    <t>27.11.2023 07:23:54</t>
  </si>
  <si>
    <t>27.11.2023 07:23:56</t>
  </si>
  <si>
    <t>27.11.2023 07:23:57</t>
  </si>
  <si>
    <t>27.11.2023 07:23:59</t>
  </si>
  <si>
    <t>27.11.2023 07:24:09</t>
  </si>
  <si>
    <t>27.11.2023 07:24:12</t>
  </si>
  <si>
    <t>27.11.2023 07:24:14</t>
  </si>
  <si>
    <t>27.11.2023 07:24:15</t>
  </si>
  <si>
    <t>27.11.2023 07:24:17</t>
  </si>
  <si>
    <t>27.11.2023 07:24:18</t>
  </si>
  <si>
    <t>27.11.2023 07:24:20</t>
  </si>
  <si>
    <t>27.11.2023 07:24:21</t>
  </si>
  <si>
    <t>27.11.2023 07:24:23</t>
  </si>
  <si>
    <t>27.11.2023 07:24:48</t>
  </si>
  <si>
    <t>27.11.2023 07:24:50</t>
  </si>
  <si>
    <t>27.11.2023 07:24:51</t>
  </si>
  <si>
    <t>27.11.2023 07:24:53</t>
  </si>
  <si>
    <t>27.11.2023 07:24:54</t>
  </si>
  <si>
    <t>27.11.2023 07:24:56</t>
  </si>
  <si>
    <t>27.11.2023 07:25:17</t>
  </si>
  <si>
    <t>27.11.2023 07:25:18</t>
  </si>
  <si>
    <t>27.11.2023 07:25:20</t>
  </si>
  <si>
    <t>27.11.2023 07:25:21</t>
  </si>
  <si>
    <t>27.11.2023 07:25:23</t>
  </si>
  <si>
    <t>27.11.2023 07:25:24</t>
  </si>
  <si>
    <t>27.11.2023 07:25:27</t>
  </si>
  <si>
    <t>27.11.2023 07:25:29</t>
  </si>
  <si>
    <t>27.11.2023 07:25:30</t>
  </si>
  <si>
    <t>27.11.2023 07:25:32</t>
  </si>
  <si>
    <t>27.11.2023 07:26:14</t>
  </si>
  <si>
    <t>27.11.2023 07:26:15</t>
  </si>
  <si>
    <t>27.11.2023 07:26:17</t>
  </si>
  <si>
    <t>27.11.2023 07:26:18</t>
  </si>
  <si>
    <t>27.11.2023 07:26:20</t>
  </si>
  <si>
    <t>27.11.2023 07:26:21</t>
  </si>
  <si>
    <t>27.11.2023 07:26:32</t>
  </si>
  <si>
    <t>27.11.2023 07:26:33</t>
  </si>
  <si>
    <t>27.11.2023 07:26:35</t>
  </si>
  <si>
    <t>27.11.2023 07:26:36</t>
  </si>
  <si>
    <t>27.11.2023 07:26:38</t>
  </si>
  <si>
    <t>27.11.2023 07:26:39</t>
  </si>
  <si>
    <t>27.11.2023 07:26:41</t>
  </si>
  <si>
    <t>27.11.2023 07:26:42</t>
  </si>
  <si>
    <t>27.11.2023 07:26:44</t>
  </si>
  <si>
    <t>27.11.2023 07:26:45</t>
  </si>
  <si>
    <t>27.11.2023 07:26:47</t>
  </si>
  <si>
    <t>27.11.2023 07:26:48</t>
  </si>
  <si>
    <t>27.11.2023 07:26:50</t>
  </si>
  <si>
    <t>27.11.2023 07:26:51</t>
  </si>
  <si>
    <t>27.11.2023 07:26:53</t>
  </si>
  <si>
    <t>27.11.2023 07:27:45</t>
  </si>
  <si>
    <t>27.11.2023 07:27:47</t>
  </si>
  <si>
    <t>27.11.2023 07:27:48</t>
  </si>
  <si>
    <t>27.11.2023 07:27:50</t>
  </si>
  <si>
    <t>27.11.2023 07:27:51</t>
  </si>
  <si>
    <t>27.11.2023 07:27:53</t>
  </si>
  <si>
    <t>27.11.2023 07:29:00</t>
  </si>
  <si>
    <t>27.11.2023 07:29:02</t>
  </si>
  <si>
    <t>27.11.2023 07:29:03</t>
  </si>
  <si>
    <t>27.11.2023 07:29:05</t>
  </si>
  <si>
    <t>27.11.2023 07:29:06</t>
  </si>
  <si>
    <t>27.11.2023 07:29:08</t>
  </si>
  <si>
    <t>27.11.2023 07:29:09</t>
  </si>
  <si>
    <t>27.11.2023 07:29:11</t>
  </si>
  <si>
    <t>27.11.2023 07:29:12</t>
  </si>
  <si>
    <t>27.11.2023 07:29:14</t>
  </si>
  <si>
    <t>27.11.2023 07:29:15</t>
  </si>
  <si>
    <t>27.11.2023 07:29:17</t>
  </si>
  <si>
    <t>27.11.2023 07:29:20</t>
  </si>
  <si>
    <t>27.11.2023 07:30:06</t>
  </si>
  <si>
    <t>27.11.2023 07:30:08</t>
  </si>
  <si>
    <t>27.11.2023 07:30:09</t>
  </si>
  <si>
    <t>27.11.2023 07:30:11</t>
  </si>
  <si>
    <t>27.11.2023 07:30:14</t>
  </si>
  <si>
    <t>27.11.2023 07:30:21</t>
  </si>
  <si>
    <t>27.11.2023 07:30:23</t>
  </si>
  <si>
    <t>27.11.2023 07:30:24</t>
  </si>
  <si>
    <t>27.11.2023 07:30:26</t>
  </si>
  <si>
    <t>27.11.2023 07:30:27</t>
  </si>
  <si>
    <t>27.11.2023 07:30:29</t>
  </si>
  <si>
    <t>27.11.2023 07:30:44</t>
  </si>
  <si>
    <t>27.11.2023 07:30:48</t>
  </si>
  <si>
    <t>27.11.2023 07:30:50</t>
  </si>
  <si>
    <t>27.11.2023 07:30:51</t>
  </si>
  <si>
    <t>27.11.2023 07:30:53</t>
  </si>
  <si>
    <t>27.11.2023 07:30:54</t>
  </si>
  <si>
    <t>27.11.2023 07:31:03</t>
  </si>
  <si>
    <t>27.11.2023 07:31:05</t>
  </si>
  <si>
    <t>27.11.2023 07:31:06</t>
  </si>
  <si>
    <t>27.11.2023 07:31:08</t>
  </si>
  <si>
    <t>27.11.2023 07:31:09</t>
  </si>
  <si>
    <t>27.11.2023 07:31:11</t>
  </si>
  <si>
    <t>27.11.2023 07:32:33</t>
  </si>
  <si>
    <t>27.11.2023 07:32:35</t>
  </si>
  <si>
    <t>27.11.2023 07:32:38</t>
  </si>
  <si>
    <t>27.11.2023 07:32:41</t>
  </si>
  <si>
    <t>27.11.2023 07:32:43</t>
  </si>
  <si>
    <t>27.11.2023 07:32:45</t>
  </si>
  <si>
    <t>27.11.2023 07:32:48</t>
  </si>
  <si>
    <t>27.11.2023 07:33:31</t>
  </si>
  <si>
    <t>27.11.2023 07:33:33</t>
  </si>
  <si>
    <t>27.11.2023 07:33:34</t>
  </si>
  <si>
    <t>27.11.2023 07:33:36</t>
  </si>
  <si>
    <t>27.11.2023 07:33:37</t>
  </si>
  <si>
    <t>27.11.2023 07:33:39</t>
  </si>
  <si>
    <t>27.11.2023 07:33:40</t>
  </si>
  <si>
    <t>27.11.2023 07:33:42</t>
  </si>
  <si>
    <t>27.11.2023 07:34:22</t>
  </si>
  <si>
    <t>27.11.2023 07:34:25</t>
  </si>
  <si>
    <t>27.11.2023 07:34:27</t>
  </si>
  <si>
    <t>27.11.2023 07:34:28</t>
  </si>
  <si>
    <t>27.11.2023 07:34:30</t>
  </si>
  <si>
    <t>27.11.2023 07:34:31</t>
  </si>
  <si>
    <t>27.11.2023 07:34:33</t>
  </si>
  <si>
    <t>27.11.2023 07:34:34</t>
  </si>
  <si>
    <t>27.11.2023 07:34:39</t>
  </si>
  <si>
    <t>27.11.2023 07:34:40</t>
  </si>
  <si>
    <t>27.11.2023 07:34:42</t>
  </si>
  <si>
    <t>27.11.2023 07:34:43</t>
  </si>
  <si>
    <t>27.11.2023 07:34:45</t>
  </si>
  <si>
    <t>27.11.2023 07:37:03</t>
  </si>
  <si>
    <t>27.11.2023 07:37:06</t>
  </si>
  <si>
    <t>27.11.2023 07:37:07</t>
  </si>
  <si>
    <t>27.11.2023 07:37:09</t>
  </si>
  <si>
    <t>27.11.2023 07:37:10</t>
  </si>
  <si>
    <t>27.11.2023 07:37:12</t>
  </si>
  <si>
    <t>27.11.2023 07:37:37</t>
  </si>
  <si>
    <t>27.11.2023 07:37:39</t>
  </si>
  <si>
    <t>27.11.2023 07:37:40</t>
  </si>
  <si>
    <t>27.11.2023 07:37:42</t>
  </si>
  <si>
    <t>27.11.2023 07:37:43</t>
  </si>
  <si>
    <t>27.11.2023 07:37:45</t>
  </si>
  <si>
    <t>27.11.2023 07:38:16</t>
  </si>
  <si>
    <t>27.11.2023 07:38:19</t>
  </si>
  <si>
    <t>27.11.2023 07:38:21</t>
  </si>
  <si>
    <t>27.11.2023 07:38:22</t>
  </si>
  <si>
    <t>27.11.2023 07:38:24</t>
  </si>
  <si>
    <t>27.11.2023 07:38:25</t>
  </si>
  <si>
    <t>27.11.2023 07:38:27</t>
  </si>
  <si>
    <t>27.11.2023 07:38:28</t>
  </si>
  <si>
    <t>27.11.2023 07:39:36</t>
  </si>
  <si>
    <t>27.11.2023 07:39:37</t>
  </si>
  <si>
    <t>27.11.2023 07:39:39</t>
  </si>
  <si>
    <t>27.11.2023 07:39:40</t>
  </si>
  <si>
    <t>27.11.2023 07:39:42</t>
  </si>
  <si>
    <t>27.11.2023 07:39:43</t>
  </si>
  <si>
    <t>27.11.2023 07:40:03</t>
  </si>
  <si>
    <t>27.11.2023 07:40:04</t>
  </si>
  <si>
    <t>27.11.2023 07:40:06</t>
  </si>
  <si>
    <t>27.11.2023 07:40:07</t>
  </si>
  <si>
    <t>27.11.2023 07:40:09</t>
  </si>
  <si>
    <t>27.11.2023 07:40:10</t>
  </si>
  <si>
    <t>27.11.2023 07:40:12</t>
  </si>
  <si>
    <t>27.11.2023 07:40:15</t>
  </si>
  <si>
    <t>27.11.2023 07:40:54</t>
  </si>
  <si>
    <t>27.11.2023 07:40:57</t>
  </si>
  <si>
    <t>27.11.2023 07:40:58</t>
  </si>
  <si>
    <t>27.11.2023 07:41:00</t>
  </si>
  <si>
    <t>27.11.2023 07:41:01</t>
  </si>
  <si>
    <t>27.11.2023 07:42:04</t>
  </si>
  <si>
    <t>27.11.2023 07:42:06</t>
  </si>
  <si>
    <t>27.11.2023 07:42:07</t>
  </si>
  <si>
    <t>27.11.2023 07:42:09</t>
  </si>
  <si>
    <t>27.11.2023 07:42:10</t>
  </si>
  <si>
    <t>27.11.2023 07:42:12</t>
  </si>
  <si>
    <t>27.11.2023 07:42:15</t>
  </si>
  <si>
    <t>27.11.2023 07:42:18</t>
  </si>
  <si>
    <t>27.11.2023 07:42:19</t>
  </si>
  <si>
    <t>27.11.2023 07:42:21</t>
  </si>
  <si>
    <t>27.11.2023 07:42:27</t>
  </si>
  <si>
    <t>27.11.2023 07:42:28</t>
  </si>
  <si>
    <t>27.11.2023 07:42:30</t>
  </si>
  <si>
    <t>27.11.2023 07:42:31</t>
  </si>
  <si>
    <t>27.11.2023 07:42:33</t>
  </si>
  <si>
    <t>27.11.2023 07:42:34</t>
  </si>
  <si>
    <t>27.11.2023 07:42:36</t>
  </si>
  <si>
    <t>27.11.2023 07:42:37</t>
  </si>
  <si>
    <t>27.11.2023 07:44:21</t>
  </si>
  <si>
    <t>27.11.2023 07:44:22</t>
  </si>
  <si>
    <t>27.11.2023 07:44:23</t>
  </si>
  <si>
    <t>27.11.2023 07:44:47</t>
  </si>
  <si>
    <t>27.11.2023 07:44:49</t>
  </si>
  <si>
    <t>27.11.2023 07:44:50</t>
  </si>
  <si>
    <t>27.11.2023 07:44:52</t>
  </si>
  <si>
    <t>27.11.2023 07:45:05</t>
  </si>
  <si>
    <t>27.11.2023 07:45:07</t>
  </si>
  <si>
    <t>27.11.2023 07:45:08</t>
  </si>
  <si>
    <t>27.11.2023 07:45:10</t>
  </si>
  <si>
    <t>27.11.2023 07:45:11</t>
  </si>
  <si>
    <t>27.11.2023 07:45:53</t>
  </si>
  <si>
    <t>27.11.2023 07:46:40</t>
  </si>
  <si>
    <t>27.11.2023 07:46:41</t>
  </si>
  <si>
    <t>27.11.2023 07:46:43</t>
  </si>
  <si>
    <t>27.11.2023 07:46:44</t>
  </si>
  <si>
    <t>27.11.2023 07:46:46</t>
  </si>
  <si>
    <t>27.11.2023 07:47:05</t>
  </si>
  <si>
    <t>27.11.2023 07:47:07</t>
  </si>
  <si>
    <t>27.11.2023 07:47:08</t>
  </si>
  <si>
    <t>27.11.2023 07:47:10</t>
  </si>
  <si>
    <t>27.11.2023 07:47:11</t>
  </si>
  <si>
    <t>27.11.2023 07:47:17</t>
  </si>
  <si>
    <t>27.11.2023 07:47:19</t>
  </si>
  <si>
    <t>27.11.2023 07:47:20</t>
  </si>
  <si>
    <t>27.11.2023 07:47:22</t>
  </si>
  <si>
    <t>27.11.2023 07:47:23</t>
  </si>
  <si>
    <t>27.11.2023 07:47:25</t>
  </si>
  <si>
    <t>27.11.2023 07:47:26</t>
  </si>
  <si>
    <t>27.11.2023 07:47:50</t>
  </si>
  <si>
    <t>27.11.2023 07:47:53</t>
  </si>
  <si>
    <t>27.11.2023 07:47:55</t>
  </si>
  <si>
    <t>27.11.2023 07:47:56</t>
  </si>
  <si>
    <t>27.11.2023 07:47:58</t>
  </si>
  <si>
    <t>27.11.2023 07:47:59</t>
  </si>
  <si>
    <t>27.11.2023 07:48:43</t>
  </si>
  <si>
    <t>27.11.2023 07:48:44</t>
  </si>
  <si>
    <t>27.11.2023 07:48:46</t>
  </si>
  <si>
    <t>27.11.2023 07:48:47</t>
  </si>
  <si>
    <t>27.11.2023 07:48:49</t>
  </si>
  <si>
    <t>27.11.2023 07:48:50</t>
  </si>
  <si>
    <t>27.11.2023 07:48:52</t>
  </si>
  <si>
    <t>27.11.2023 07:49:43</t>
  </si>
  <si>
    <t>27.11.2023 07:49:44</t>
  </si>
  <si>
    <t>27.11.2023 07:49:46</t>
  </si>
  <si>
    <t>27.11.2023 07:49:47</t>
  </si>
  <si>
    <t>27.11.2023 07:50:01</t>
  </si>
  <si>
    <t>27.11.2023 07:50:02</t>
  </si>
  <si>
    <t>27.11.2023 07:50:04</t>
  </si>
  <si>
    <t>27.11.2023 07:50:05</t>
  </si>
  <si>
    <t>27.11.2023 07:50:07</t>
  </si>
  <si>
    <t>27.11.2023 07:50:26</t>
  </si>
  <si>
    <t>27.11.2023 07:50:28</t>
  </si>
  <si>
    <t>27.11.2023 07:50:29</t>
  </si>
  <si>
    <t>27.11.2023 07:50:31</t>
  </si>
  <si>
    <t>27.11.2023 07:50:32</t>
  </si>
  <si>
    <t>27.11.2023 07:50:34</t>
  </si>
  <si>
    <t>27.11.2023 07:51:10</t>
  </si>
  <si>
    <t>27.11.2023 07:51:11</t>
  </si>
  <si>
    <t>27.11.2023 07:51:13</t>
  </si>
  <si>
    <t>27.11.2023 07:51:14</t>
  </si>
  <si>
    <t>27.11.2023 07:51:16</t>
  </si>
  <si>
    <t>27.11.2023 07:51:17</t>
  </si>
  <si>
    <t>27.11.2023 07:51:19</t>
  </si>
  <si>
    <t>27.11.2023 07:52:25</t>
  </si>
  <si>
    <t>27.11.2023 07:52:26</t>
  </si>
  <si>
    <t>27.11.2023 07:52:28</t>
  </si>
  <si>
    <t>27.11.2023 07:52:29</t>
  </si>
  <si>
    <t>27.11.2023 07:52:31</t>
  </si>
  <si>
    <t>27.11.2023 07:52:35</t>
  </si>
  <si>
    <t>27.11.2023 07:52:37</t>
  </si>
  <si>
    <t>27.11.2023 07:52:38</t>
  </si>
  <si>
    <t>27.11.2023 07:52:40</t>
  </si>
  <si>
    <t>27.11.2023 07:52:41</t>
  </si>
  <si>
    <t>27.11.2023 07:53:46</t>
  </si>
  <si>
    <t>27.11.2023 07:53:47</t>
  </si>
  <si>
    <t>27.11.2023 07:53:49</t>
  </si>
  <si>
    <t>27.11.2023 07:53:50</t>
  </si>
  <si>
    <t>27.11.2023 07:53:52</t>
  </si>
  <si>
    <t>27.11.2023 07:53:53</t>
  </si>
  <si>
    <t>27.11.2023 07:53:55</t>
  </si>
  <si>
    <t>27.11.2023 07:54:58</t>
  </si>
  <si>
    <t>27.11.2023 07:54:59</t>
  </si>
  <si>
    <t>27.11.2023 07:55:01</t>
  </si>
  <si>
    <t>27.11.2023 07:55:02</t>
  </si>
  <si>
    <t>27.11.2023 07:55:04</t>
  </si>
  <si>
    <t>27.11.2023 07:55:18</t>
  </si>
  <si>
    <t>27.11.2023 07:55:20</t>
  </si>
  <si>
    <t>27.11.2023 07:55:22</t>
  </si>
  <si>
    <t>27.11.2023 07:55:23</t>
  </si>
  <si>
    <t>27.11.2023 07:55:25</t>
  </si>
  <si>
    <t>27.11.2023 07:55:26</t>
  </si>
  <si>
    <t>27.11.2023 07:55:28</t>
  </si>
  <si>
    <t>27.11.2023 07:55:29</t>
  </si>
  <si>
    <t>27.11.2023 07:55:31</t>
  </si>
  <si>
    <t>27.11.2023 07:55:59</t>
  </si>
  <si>
    <t>27.11.2023 07:56:01</t>
  </si>
  <si>
    <t>27.11.2023 07:56:02</t>
  </si>
  <si>
    <t>27.11.2023 07:56:04</t>
  </si>
  <si>
    <t>27.11.2023 07:56:05</t>
  </si>
  <si>
    <t>27.11.2023 07:56:59</t>
  </si>
  <si>
    <t>27.11.2023 07:57:01</t>
  </si>
  <si>
    <t>27.11.2023 07:57:02</t>
  </si>
  <si>
    <t>27.11.2023 07:57:04</t>
  </si>
  <si>
    <t>27.11.2023 07:57:05</t>
  </si>
  <si>
    <t>27.11.2023 07:57:08</t>
  </si>
  <si>
    <t>27.11.2023 07:58:19</t>
  </si>
  <si>
    <t>27.11.2023 07:58:20</t>
  </si>
  <si>
    <t>27.11.2023 07:58:22</t>
  </si>
  <si>
    <t>27.11.2023 07:58:23</t>
  </si>
  <si>
    <t>27.11.2023 07:58:25</t>
  </si>
  <si>
    <t>27.11.2023 07:58:26</t>
  </si>
  <si>
    <t>27.11.2023 07:58:46</t>
  </si>
  <si>
    <t>27.11.2023 07:58:47</t>
  </si>
  <si>
    <t>27.11.2023 07:58:49</t>
  </si>
  <si>
    <t>27.11.2023 07:58:50</t>
  </si>
  <si>
    <t>27.11.2023 07:58:53</t>
  </si>
  <si>
    <t>27.11.2023 07:58:55</t>
  </si>
  <si>
    <t>27.11.2023 07:58:56</t>
  </si>
  <si>
    <t>27.11.2023 07:58:58</t>
  </si>
  <si>
    <t>27.11.2023 07:59:04</t>
  </si>
  <si>
    <t>27.11.2023 07:59:05</t>
  </si>
  <si>
    <t>27.11.2023 07:59:07</t>
  </si>
  <si>
    <t>27.11.2023 07:59:08</t>
  </si>
  <si>
    <t>27.11.2023 07:59:10</t>
  </si>
  <si>
    <t>27.11.2023 07:59:11</t>
  </si>
  <si>
    <t>27.11.2023 07:59:28</t>
  </si>
  <si>
    <t>27.11.2023 07:59:29</t>
  </si>
  <si>
    <t>27.11.2023 07:59:31</t>
  </si>
  <si>
    <t>27.11.2023 07:59:32</t>
  </si>
  <si>
    <t>27.11.2023 07:59:38</t>
  </si>
  <si>
    <t>27.11.2023 07:59:41</t>
  </si>
  <si>
    <t>27.11.2023 07:59:58</t>
  </si>
  <si>
    <t>27.11.2023 08:00:01</t>
  </si>
  <si>
    <t>27.11.2023 08:00:02</t>
  </si>
  <si>
    <t>27.11.2023 08:00:04</t>
  </si>
  <si>
    <t>27.11.2023 08:00:05</t>
  </si>
  <si>
    <t>27.11.2023 08:00:07</t>
  </si>
  <si>
    <t>27.11.2023 08:00:23</t>
  </si>
  <si>
    <t>27.11.2023 08:00:25</t>
  </si>
  <si>
    <t>27.11.2023 08:00:26</t>
  </si>
  <si>
    <t>27.11.2023 08:00:28</t>
  </si>
  <si>
    <t>27.11.2023 08:00:29</t>
  </si>
  <si>
    <t>27.11.2023 08:00:31</t>
  </si>
  <si>
    <t>27.11.2023 08:00:32</t>
  </si>
  <si>
    <t>27.11.2023 08:02:31</t>
  </si>
  <si>
    <t>27.11.2023 08:03:34</t>
  </si>
  <si>
    <t>27.11.2023 08:03:35</t>
  </si>
  <si>
    <t>27.11.2023 08:03:37</t>
  </si>
  <si>
    <t>27.11.2023 08:03:38</t>
  </si>
  <si>
    <t>27.11.2023 08:03:40</t>
  </si>
  <si>
    <t>27.11.2023 08:03:41</t>
  </si>
  <si>
    <t>27.11.2023 08:04:29</t>
  </si>
  <si>
    <t>27.11.2023 08:04:31</t>
  </si>
  <si>
    <t>27.11.2023 08:04:32</t>
  </si>
  <si>
    <t>27.11.2023 08:04:34</t>
  </si>
  <si>
    <t>27.11.2023 08:04:35</t>
  </si>
  <si>
    <t>27.11.2023 08:04:37</t>
  </si>
  <si>
    <t>27.11.2023 08:04:43</t>
  </si>
  <si>
    <t>27.11.2023 08:04:44</t>
  </si>
  <si>
    <t>27.11.2023 08:04:46</t>
  </si>
  <si>
    <t>27.11.2023 08:04:47</t>
  </si>
  <si>
    <t>27.11.2023 08:04:49</t>
  </si>
  <si>
    <t>27.11.2023 08:05:01</t>
  </si>
  <si>
    <t>27.11.2023 08:05:02</t>
  </si>
  <si>
    <t>27.11.2023 08:05:04</t>
  </si>
  <si>
    <t>27.11.2023 08:05:05</t>
  </si>
  <si>
    <t>27.11.2023 08:05:07</t>
  </si>
  <si>
    <t>27.11.2023 08:05:22</t>
  </si>
  <si>
    <t>27.11.2023 08:05:25</t>
  </si>
  <si>
    <t>27.11.2023 08:05:26</t>
  </si>
  <si>
    <t>27.11.2023 08:05:28</t>
  </si>
  <si>
    <t>27.11.2023 08:05:49</t>
  </si>
  <si>
    <t>27.11.2023 08:05:50</t>
  </si>
  <si>
    <t>27.11.2023 08:05:52</t>
  </si>
  <si>
    <t>27.11.2023 08:05:58</t>
  </si>
  <si>
    <t>27.11.2023 08:05:59</t>
  </si>
  <si>
    <t>27.11.2023 08:06:01</t>
  </si>
  <si>
    <t>27.11.2023 08:06:02</t>
  </si>
  <si>
    <t>27.11.2023 08:06:04</t>
  </si>
  <si>
    <t>27.11.2023 08:06:05</t>
  </si>
  <si>
    <t>27.11.2023 08:07:23</t>
  </si>
  <si>
    <t>27.11.2023 08:07:25</t>
  </si>
  <si>
    <t>27.11.2023 08:07:26</t>
  </si>
  <si>
    <t>27.11.2023 08:07:28</t>
  </si>
  <si>
    <t>27.11.2023 08:07:29</t>
  </si>
  <si>
    <t>27.11.2023 08:09:19</t>
  </si>
  <si>
    <t>27.11.2023 08:09:20</t>
  </si>
  <si>
    <t>27.11.2023 08:09:22</t>
  </si>
  <si>
    <t>27.11.2023 08:09:23</t>
  </si>
  <si>
    <t>27.11.2023 08:09:25</t>
  </si>
  <si>
    <t>27.11.2023 08:09:26</t>
  </si>
  <si>
    <t>27.11.2023 08:09:28</t>
  </si>
  <si>
    <t>27.11.2023 08:09:29</t>
  </si>
  <si>
    <t>27.11.2023 08:09:31</t>
  </si>
  <si>
    <t>27.11.2023 08:09:40</t>
  </si>
  <si>
    <t>27.11.2023 08:09:41</t>
  </si>
  <si>
    <t>27.11.2023 08:09:43</t>
  </si>
  <si>
    <t>27.11.2023 08:09:44</t>
  </si>
  <si>
    <t>27.11.2023 08:09:52</t>
  </si>
  <si>
    <t>27.11.2023 08:09:55</t>
  </si>
  <si>
    <t>27.11.2023 08:09:56</t>
  </si>
  <si>
    <t>27.11.2023 08:09:58</t>
  </si>
  <si>
    <t>27.11.2023 08:09:59</t>
  </si>
  <si>
    <t>27.11.2023 08:10:01</t>
  </si>
  <si>
    <t>27.11.2023 08:10:07</t>
  </si>
  <si>
    <t>27.11.2023 08:10:08</t>
  </si>
  <si>
    <t>27.11.2023 08:10:10</t>
  </si>
  <si>
    <t>27.11.2023 08:10:11</t>
  </si>
  <si>
    <t>27.11.2023 08:10:13</t>
  </si>
  <si>
    <t>27.11.2023 08:10:49</t>
  </si>
  <si>
    <t>27.11.2023 08:10:50</t>
  </si>
  <si>
    <t>27.11.2023 08:10:52</t>
  </si>
  <si>
    <t>27.11.2023 08:10:53</t>
  </si>
  <si>
    <t>27.11.2023 08:10:55</t>
  </si>
  <si>
    <t>27.11.2023 08:10:56</t>
  </si>
  <si>
    <t>27.11.2023 08:10:58</t>
  </si>
  <si>
    <t>27.11.2023 08:11:04</t>
  </si>
  <si>
    <t>27.11.2023 08:11:05</t>
  </si>
  <si>
    <t>27.11.2023 08:11:07</t>
  </si>
  <si>
    <t>27.11.2023 08:11:08</t>
  </si>
  <si>
    <t>27.11.2023 08:11:10</t>
  </si>
  <si>
    <t>27.11.2023 08:13:17</t>
  </si>
  <si>
    <t>27.11.2023 08:13:19</t>
  </si>
  <si>
    <t>27.11.2023 08:13:20</t>
  </si>
  <si>
    <t>27.11.2023 08:13:22</t>
  </si>
  <si>
    <t>27.11.2023 08:13:23</t>
  </si>
  <si>
    <t>27.11.2023 08:13:38</t>
  </si>
  <si>
    <t>27.11.2023 08:13:40</t>
  </si>
  <si>
    <t>27.11.2023 08:13:41</t>
  </si>
  <si>
    <t>27.11.2023 08:13:43</t>
  </si>
  <si>
    <t>27.11.2023 08:13:44</t>
  </si>
  <si>
    <t>27.11.2023 08:13:46</t>
  </si>
  <si>
    <t>27.11.2023 08:13:49</t>
  </si>
  <si>
    <t>27.11.2023 08:14:07</t>
  </si>
  <si>
    <t>27.11.2023 08:14:08</t>
  </si>
  <si>
    <t>27.11.2023 08:14:10</t>
  </si>
  <si>
    <t>27.11.2023 08:14:11</t>
  </si>
  <si>
    <t>27.11.2023 08:14:13</t>
  </si>
  <si>
    <t>27.11.2023 08:14:17</t>
  </si>
  <si>
    <t>27.11.2023 08:14:19</t>
  </si>
  <si>
    <t>27.11.2023 08:14:20</t>
  </si>
  <si>
    <t>27.11.2023 08:14:22</t>
  </si>
  <si>
    <t>27.11.2023 08:14:23</t>
  </si>
  <si>
    <t>27.11.2023 08:16:34</t>
  </si>
  <si>
    <t>27.11.2023 08:16:35</t>
  </si>
  <si>
    <t>27.11.2023 08:16:37</t>
  </si>
  <si>
    <t>27.11.2023 08:16:38</t>
  </si>
  <si>
    <t>27.11.2023 08:18:10</t>
  </si>
  <si>
    <t>27.11.2023 08:18:11</t>
  </si>
  <si>
    <t>27.11.2023 08:18:13</t>
  </si>
  <si>
    <t>27.11.2023 08:18:14</t>
  </si>
  <si>
    <t>27.11.2023 08:18:17</t>
  </si>
  <si>
    <t>27.11.2023 08:21:03</t>
  </si>
  <si>
    <t>27.11.2023 08:21:05</t>
  </si>
  <si>
    <t>27.11.2023 08:21:06</t>
  </si>
  <si>
    <t>27.11.2023 08:21:08</t>
  </si>
  <si>
    <t>27.11.2023 08:21:09</t>
  </si>
  <si>
    <t>27.11.2023 08:22:17</t>
  </si>
  <si>
    <t>27.11.2023 08:22:18</t>
  </si>
  <si>
    <t>27.11.2023 08:22:20</t>
  </si>
  <si>
    <t>27.11.2023 08:22:23</t>
  </si>
  <si>
    <t>27.11.2023 08:22:26</t>
  </si>
  <si>
    <t>27.11.2023 08:22:27</t>
  </si>
  <si>
    <t>27.11.2023 08:22:29</t>
  </si>
  <si>
    <t>27.11.2023 08:22:30</t>
  </si>
  <si>
    <t>27.11.2023 08:22:32</t>
  </si>
  <si>
    <t>27.11.2023 08:22:33</t>
  </si>
  <si>
    <t>27.11.2023 08:22:39</t>
  </si>
  <si>
    <t>27.11.2023 08:22:41</t>
  </si>
  <si>
    <t>27.11.2023 08:22:42</t>
  </si>
  <si>
    <t>27.11.2023 08:22:44</t>
  </si>
  <si>
    <t>27.11.2023 08:22:45</t>
  </si>
  <si>
    <t>27.11.2023 08:22:47</t>
  </si>
  <si>
    <t>27.11.2023 08:22:48</t>
  </si>
  <si>
    <t>27.11.2023 08:22:50</t>
  </si>
  <si>
    <t>27.11.2023 08:22:51</t>
  </si>
  <si>
    <t>27.11.2023 08:22:54</t>
  </si>
  <si>
    <t>27.11.2023 08:22:57</t>
  </si>
  <si>
    <t>27.11.2023 08:22:59</t>
  </si>
  <si>
    <t>27.11.2023 08:23:00</t>
  </si>
  <si>
    <t>27.11.2023 08:23:02</t>
  </si>
  <si>
    <t>27.11.2023 08:23:03</t>
  </si>
  <si>
    <t>27.11.2023 08:23:05</t>
  </si>
  <si>
    <t>27.11.2023 08:23:06</t>
  </si>
  <si>
    <t>27.11.2023 08:23:08</t>
  </si>
  <si>
    <t>27.11.2023 08:23:09</t>
  </si>
  <si>
    <t>27.11.2023 08:23:11</t>
  </si>
  <si>
    <t>27.11.2023 08:23:38</t>
  </si>
  <si>
    <t>27.11.2023 08:23:39</t>
  </si>
  <si>
    <t>27.11.2023 08:23:41</t>
  </si>
  <si>
    <t>27.11.2023 08:23:42</t>
  </si>
  <si>
    <t>27.11.2023 08:23:44</t>
  </si>
  <si>
    <t>27.11.2023 08:24:15</t>
  </si>
  <si>
    <t>27.11.2023 08:24:17</t>
  </si>
  <si>
    <t>27.11.2023 08:24:18</t>
  </si>
  <si>
    <t>27.11.2023 08:24:20</t>
  </si>
  <si>
    <t>27.11.2023 08:25:08</t>
  </si>
  <si>
    <t>27.11.2023 08:25:11</t>
  </si>
  <si>
    <t>27.11.2023 08:25:12</t>
  </si>
  <si>
    <t>27.11.2023 08:25:14</t>
  </si>
  <si>
    <t>27.11.2023 08:25:15</t>
  </si>
  <si>
    <t>27.11.2023 08:25:17</t>
  </si>
  <si>
    <t>27.11.2023 08:25:18</t>
  </si>
  <si>
    <t>27.11.2023 08:25:30</t>
  </si>
  <si>
    <t>27.11.2023 08:25:32</t>
  </si>
  <si>
    <t>27.11.2023 08:25:33</t>
  </si>
  <si>
    <t>27.11.2023 08:25:35</t>
  </si>
  <si>
    <t>27.11.2023 08:25:36</t>
  </si>
  <si>
    <t>27.11.2023 08:25:38</t>
  </si>
  <si>
    <t>27.11.2023 08:25:39</t>
  </si>
  <si>
    <t>27.11.2023 08:25:41</t>
  </si>
  <si>
    <t>27.11.2023 08:25:42</t>
  </si>
  <si>
    <t>27.11.2023 08:25:44</t>
  </si>
  <si>
    <t>27.11.2023 08:25:45</t>
  </si>
  <si>
    <t>27.11.2023 08:25:47</t>
  </si>
  <si>
    <t>27.11.2023 08:25:48</t>
  </si>
  <si>
    <t>27.11.2023 08:25:50</t>
  </si>
  <si>
    <t>27.11.2023 08:25:51</t>
  </si>
  <si>
    <t>27.11.2023 08:26:18</t>
  </si>
  <si>
    <t>27.11.2023 08:26:23</t>
  </si>
  <si>
    <t>27.11.2023 08:26:24</t>
  </si>
  <si>
    <t>27.11.2023 08:26:26</t>
  </si>
  <si>
    <t>27.11.2023 08:26:29</t>
  </si>
  <si>
    <t>27.11.2023 08:26:32</t>
  </si>
  <si>
    <t>27.11.2023 08:27:12</t>
  </si>
  <si>
    <t>27.11.2023 08:27:14</t>
  </si>
  <si>
    <t>27.11.2023 08:27:15</t>
  </si>
  <si>
    <t>27.11.2023 08:27:17</t>
  </si>
  <si>
    <t>27.11.2023 08:27:18</t>
  </si>
  <si>
    <t>27.11.2023 08:27:20</t>
  </si>
  <si>
    <t>27.11.2023 08:27:21</t>
  </si>
  <si>
    <t>27.11.2023 08:27:23</t>
  </si>
  <si>
    <t>27.11.2023 08:27:24</t>
  </si>
  <si>
    <t>27.11.2023 08:27:26</t>
  </si>
  <si>
    <t>27.11.2023 08:27:27</t>
  </si>
  <si>
    <t>27.11.2023 08:27:29</t>
  </si>
  <si>
    <t>27.11.2023 08:27:30</t>
  </si>
  <si>
    <t>27.11.2023 08:27:32</t>
  </si>
  <si>
    <t>27.11.2023 08:27:35</t>
  </si>
  <si>
    <t>27.11.2023 08:27:38</t>
  </si>
  <si>
    <t>27.11.2023 08:27:39</t>
  </si>
  <si>
    <t>27.11.2023 08:27:41</t>
  </si>
  <si>
    <t>27.11.2023 08:27:42</t>
  </si>
  <si>
    <t>27.11.2023 08:27:44</t>
  </si>
  <si>
    <t>27.11.2023 08:27:45</t>
  </si>
  <si>
    <t>27.11.2023 08:27:47</t>
  </si>
  <si>
    <t>27.11.2023 08:29:51</t>
  </si>
  <si>
    <t>27.11.2023 08:29:52</t>
  </si>
  <si>
    <t>27.11.2023 08:29:54</t>
  </si>
  <si>
    <t>27.11.2023 08:29:55</t>
  </si>
  <si>
    <t>27.11.2023 08:30:01</t>
  </si>
  <si>
    <t>27.11.2023 08:30:03</t>
  </si>
  <si>
    <t>27.11.2023 08:30:04</t>
  </si>
  <si>
    <t>27.11.2023 08:30:06</t>
  </si>
  <si>
    <t>27.11.2023 08:30:07</t>
  </si>
  <si>
    <t>27.11.2023 08:30:09</t>
  </si>
  <si>
    <t>27.11.2023 08:30:27</t>
  </si>
  <si>
    <t>27.11.2023 08:31:06</t>
  </si>
  <si>
    <t>27.11.2023 08:31:07</t>
  </si>
  <si>
    <t>27.11.2023 08:31:09</t>
  </si>
  <si>
    <t>27.11.2023 08:31:10</t>
  </si>
  <si>
    <t>27.11.2023 08:31:16</t>
  </si>
  <si>
    <t>27.11.2023 08:31:18</t>
  </si>
  <si>
    <t>27.11.2023 08:31:19</t>
  </si>
  <si>
    <t>27.11.2023 08:31:21</t>
  </si>
  <si>
    <t>27.11.2023 08:31:22</t>
  </si>
  <si>
    <t>27.11.2023 08:31:24</t>
  </si>
  <si>
    <t>27.11.2023 08:31:25</t>
  </si>
  <si>
    <t>27.11.2023 08:32:10</t>
  </si>
  <si>
    <t>27.11.2023 08:32:12</t>
  </si>
  <si>
    <t>27.11.2023 08:32:13</t>
  </si>
  <si>
    <t>27.11.2023 08:32:15</t>
  </si>
  <si>
    <t>27.11.2023 08:32:16</t>
  </si>
  <si>
    <t>27.11.2023 08:32:18</t>
  </si>
  <si>
    <t>27.11.2023 08:32:36</t>
  </si>
  <si>
    <t>27.11.2023 08:32:37</t>
  </si>
  <si>
    <t>27.11.2023 08:32:39</t>
  </si>
  <si>
    <t>27.11.2023 08:32:40</t>
  </si>
  <si>
    <t>27.11.2023 08:32:42</t>
  </si>
  <si>
    <t>27.11.2023 08:32:43</t>
  </si>
  <si>
    <t>27.11.2023 08:32:46</t>
  </si>
  <si>
    <t>27.11.2023 08:33:04</t>
  </si>
  <si>
    <t>27.11.2023 08:33:06</t>
  </si>
  <si>
    <t>27.11.2023 08:33:07</t>
  </si>
  <si>
    <t>27.11.2023 08:33:09</t>
  </si>
  <si>
    <t>27.11.2023 08:33:10</t>
  </si>
  <si>
    <t>27.11.2023 08:33:12</t>
  </si>
  <si>
    <t>27.11.2023 08:33:13</t>
  </si>
  <si>
    <t>27.11.2023 08:33:15</t>
  </si>
  <si>
    <t>27.11.2023 08:33:16</t>
  </si>
  <si>
    <t>27.11.2023 08:33:18</t>
  </si>
  <si>
    <t>27.11.2023 08:33:19</t>
  </si>
  <si>
    <t>27.11.2023 08:33:21</t>
  </si>
  <si>
    <t>27.11.2023 08:33:52</t>
  </si>
  <si>
    <t>27.11.2023 08:33:54</t>
  </si>
  <si>
    <t>27.11.2023 08:33:55</t>
  </si>
  <si>
    <t>27.11.2023 08:33:57</t>
  </si>
  <si>
    <t>27.11.2023 08:33:58</t>
  </si>
  <si>
    <t>27.11.2023 08:34:00</t>
  </si>
  <si>
    <t>27.11.2023 08:34:01</t>
  </si>
  <si>
    <t>27.11.2023 08:34:03</t>
  </si>
  <si>
    <t>27.11.2023 08:34:04</t>
  </si>
  <si>
    <t>27.11.2023 08:34:06</t>
  </si>
  <si>
    <t>27.11.2023 08:34:45</t>
  </si>
  <si>
    <t>27.11.2023 08:34:46</t>
  </si>
  <si>
    <t>27.11.2023 08:34:48</t>
  </si>
  <si>
    <t>27.11.2023 08:34:49</t>
  </si>
  <si>
    <t>27.11.2023 08:34:51</t>
  </si>
  <si>
    <t>27.11.2023 08:35:24</t>
  </si>
  <si>
    <t>27.11.2023 08:35:25</t>
  </si>
  <si>
    <t>27.11.2023 08:36:13</t>
  </si>
  <si>
    <t>27.11.2023 08:36:15</t>
  </si>
  <si>
    <t>27.11.2023 08:36:16</t>
  </si>
  <si>
    <t>27.11.2023 08:36:18</t>
  </si>
  <si>
    <t>27.11.2023 08:36:19</t>
  </si>
  <si>
    <t>27.11.2023 08:36:21</t>
  </si>
  <si>
    <t>27.11.2023 08:36:24</t>
  </si>
  <si>
    <t>27.11.2023 08:36:25</t>
  </si>
  <si>
    <t>27.11.2023 08:36:33</t>
  </si>
  <si>
    <t>27.11.2023 08:36:34</t>
  </si>
  <si>
    <t>27.11.2023 08:36:36</t>
  </si>
  <si>
    <t>27.11.2023 08:36:37</t>
  </si>
  <si>
    <t>27.11.2023 08:36:39</t>
  </si>
  <si>
    <t>27.11.2023 08:36:40</t>
  </si>
  <si>
    <t>27.11.2023 08:36:42</t>
  </si>
  <si>
    <t>27.11.2023 08:38:24</t>
  </si>
  <si>
    <t>27.11.2023 08:38:25</t>
  </si>
  <si>
    <t>27.11.2023 08:38:27</t>
  </si>
  <si>
    <t>27.11.2023 08:38:28</t>
  </si>
  <si>
    <t>27.11.2023 08:38:30</t>
  </si>
  <si>
    <t>27.11.2023 08:38:31</t>
  </si>
  <si>
    <t>27.11.2023 08:38:33</t>
  </si>
  <si>
    <t>27.11.2023 08:38:34</t>
  </si>
  <si>
    <t>27.11.2023 08:38:57</t>
  </si>
  <si>
    <t>27.11.2023 08:38:58</t>
  </si>
  <si>
    <t>27.11.2023 08:39:00</t>
  </si>
  <si>
    <t>27.11.2023 08:39:01</t>
  </si>
  <si>
    <t>27.11.2023 08:39:43</t>
  </si>
  <si>
    <t>27.11.2023 08:39:45</t>
  </si>
  <si>
    <t>27.11.2023 08:39:46</t>
  </si>
  <si>
    <t>27.11.2023 08:39:48</t>
  </si>
  <si>
    <t>27.11.2023 08:39:51</t>
  </si>
  <si>
    <t>27.11.2023 08:40:09</t>
  </si>
  <si>
    <t>27.11.2023 08:40:10</t>
  </si>
  <si>
    <t>27.11.2023 08:40:12</t>
  </si>
  <si>
    <t>27.11.2023 08:40:13</t>
  </si>
  <si>
    <t>27.11.2023 08:40:15</t>
  </si>
  <si>
    <t>27.11.2023 08:40:25</t>
  </si>
  <si>
    <t>27.11.2023 08:40:28</t>
  </si>
  <si>
    <t>27.11.2023 08:40:30</t>
  </si>
  <si>
    <t>27.11.2023 08:40:31</t>
  </si>
  <si>
    <t>27.11.2023 08:40:33</t>
  </si>
  <si>
    <t>27.11.2023 08:40:34</t>
  </si>
  <si>
    <t>27.11.2023 08:41:39</t>
  </si>
  <si>
    <t>27.11.2023 08:41:40</t>
  </si>
  <si>
    <t>27.11.2023 08:41:42</t>
  </si>
  <si>
    <t>27.11.2023 08:41:43</t>
  </si>
  <si>
    <t>27.11.2023 08:41:45</t>
  </si>
  <si>
    <t>27.11.2023 08:41:46</t>
  </si>
  <si>
    <t>27.11.2023 08:41:58</t>
  </si>
  <si>
    <t>27.11.2023 08:42:00</t>
  </si>
  <si>
    <t>27.11.2023 08:42:01</t>
  </si>
  <si>
    <t>27.11.2023 08:42:03</t>
  </si>
  <si>
    <t>27.11.2023 08:42:04</t>
  </si>
  <si>
    <t>27.11.2023 08:42:06</t>
  </si>
  <si>
    <t>27.11.2023 08:42:07</t>
  </si>
  <si>
    <t>27.11.2023 08:42:09</t>
  </si>
  <si>
    <t>27.11.2023 08:42:10</t>
  </si>
  <si>
    <t>27.11.2023 08:42:12</t>
  </si>
  <si>
    <t>27.11.2023 08:42:13</t>
  </si>
  <si>
    <t>27.11.2023 08:42:15</t>
  </si>
  <si>
    <t>27.11.2023 08:42:43</t>
  </si>
  <si>
    <t>27.11.2023 08:42:45</t>
  </si>
  <si>
    <t>27.11.2023 08:42:46</t>
  </si>
  <si>
    <t>27.11.2023 08:42:48</t>
  </si>
  <si>
    <t>27.11.2023 08:42:49</t>
  </si>
  <si>
    <t>27.11.2023 08:42:51</t>
  </si>
  <si>
    <t>27.11.2023 08:42:52</t>
  </si>
  <si>
    <t>27.11.2023 08:42:54</t>
  </si>
  <si>
    <t>27.11.2023 08:42:55</t>
  </si>
  <si>
    <t>27.11.2023 08:44:28</t>
  </si>
  <si>
    <t>27.11.2023 08:44:30</t>
  </si>
  <si>
    <t>27.11.2023 08:44:31</t>
  </si>
  <si>
    <t>27.11.2023 08:44:33</t>
  </si>
  <si>
    <t>27.11.2023 08:44:34</t>
  </si>
  <si>
    <t>27.11.2023 08:44:36</t>
  </si>
  <si>
    <t>27.11.2023 08:44:37</t>
  </si>
  <si>
    <t>27.11.2023 08:44:39</t>
  </si>
  <si>
    <t>27.11.2023 08:44:40</t>
  </si>
  <si>
    <t>27.11.2023 08:44:42</t>
  </si>
  <si>
    <t>27.11.2023 08:44:43</t>
  </si>
  <si>
    <t>27.11.2023 08:45:33</t>
  </si>
  <si>
    <t>27.11.2023 08:45:34</t>
  </si>
  <si>
    <t>27.11.2023 08:45:36</t>
  </si>
  <si>
    <t>27.11.2023 08:45:37</t>
  </si>
  <si>
    <t>27.11.2023 08:46:18</t>
  </si>
  <si>
    <t>27.11.2023 08:46:19</t>
  </si>
  <si>
    <t>27.11.2023 08:46:21</t>
  </si>
  <si>
    <t>27.11.2023 08:46:27</t>
  </si>
  <si>
    <t>27.11.2023 08:46:28</t>
  </si>
  <si>
    <t>27.11.2023 08:46:30</t>
  </si>
  <si>
    <t>27.11.2023 08:46:31</t>
  </si>
  <si>
    <t>27.11.2023 08:46:33</t>
  </si>
  <si>
    <t>27.11.2023 08:46:34</t>
  </si>
  <si>
    <t>27.11.2023 08:46:48</t>
  </si>
  <si>
    <t>27.11.2023 08:46:49</t>
  </si>
  <si>
    <t>27.11.2023 08:46:51</t>
  </si>
  <si>
    <t>27.11.2023 08:46:54</t>
  </si>
  <si>
    <t>27.11.2023 08:46:55</t>
  </si>
  <si>
    <t>27.11.2023 08:46:57</t>
  </si>
  <si>
    <t>27.11.2023 08:46:58</t>
  </si>
  <si>
    <t>27.11.2023 08:47:00</t>
  </si>
  <si>
    <t>27.11.2023 08:47:01</t>
  </si>
  <si>
    <t>27.11.2023 08:47:03</t>
  </si>
  <si>
    <t>27.11.2023 08:47:04</t>
  </si>
  <si>
    <t>27.11.2023 08:47:06</t>
  </si>
  <si>
    <t>27.11.2023 08:48:13</t>
  </si>
  <si>
    <t>27.11.2023 08:48:15</t>
  </si>
  <si>
    <t>27.11.2023 08:48:16</t>
  </si>
  <si>
    <t>27.11.2023 08:48:18</t>
  </si>
  <si>
    <t>27.11.2023 08:48:19</t>
  </si>
  <si>
    <t>27.11.2023 08:48:21</t>
  </si>
  <si>
    <t>27.11.2023 08:48:37</t>
  </si>
  <si>
    <t>27.11.2023 08:48:39</t>
  </si>
  <si>
    <t>27.11.2023 08:48:40</t>
  </si>
  <si>
    <t>27.11.2023 08:48:42</t>
  </si>
  <si>
    <t>27.11.2023 08:48:43</t>
  </si>
  <si>
    <t>27.11.2023 08:48:45</t>
  </si>
  <si>
    <t>27.11.2023 08:48:46</t>
  </si>
  <si>
    <t>27.11.2023 08:48:48</t>
  </si>
  <si>
    <t>27.11.2023 08:48:49</t>
  </si>
  <si>
    <t>27.11.2023 08:48:51</t>
  </si>
  <si>
    <t>27.11.2023 08:48:54</t>
  </si>
  <si>
    <t>27.11.2023 08:48:55</t>
  </si>
  <si>
    <t>27.11.2023 08:49:01</t>
  </si>
  <si>
    <t>27.11.2023 08:49:03</t>
  </si>
  <si>
    <t>27.11.2023 08:49:06</t>
  </si>
  <si>
    <t>27.11.2023 08:49:07</t>
  </si>
  <si>
    <t>27.11.2023 08:49:09</t>
  </si>
  <si>
    <t>27.11.2023 08:51:22</t>
  </si>
  <si>
    <t>27.11.2023 08:51:24</t>
  </si>
  <si>
    <t>27.11.2023 08:51:25</t>
  </si>
  <si>
    <t>27.11.2023 08:51:27</t>
  </si>
  <si>
    <t>27.11.2023 08:51:28</t>
  </si>
  <si>
    <t>27.11.2023 08:51:30</t>
  </si>
  <si>
    <t>27.11.2023 08:51:31</t>
  </si>
  <si>
    <t>27.11.2023 08:52:01</t>
  </si>
  <si>
    <t>27.11.2023 08:52:04</t>
  </si>
  <si>
    <t>27.11.2023 08:52:06</t>
  </si>
  <si>
    <t>27.11.2023 08:52:07</t>
  </si>
  <si>
    <t>27.11.2023 08:52:09</t>
  </si>
  <si>
    <t>27.11.2023 08:52:10</t>
  </si>
  <si>
    <t>27.11.2023 08:52:12</t>
  </si>
  <si>
    <t>27.11.2023 08:52:13</t>
  </si>
  <si>
    <t>27.11.2023 08:52:15</t>
  </si>
  <si>
    <t>27.11.2023 08:52:16</t>
  </si>
  <si>
    <t>27.11.2023 08:52:18</t>
  </si>
  <si>
    <t>27.11.2023 08:53:40</t>
  </si>
  <si>
    <t>27.11.2023 08:53:42</t>
  </si>
  <si>
    <t>27.11.2023 08:53:43</t>
  </si>
  <si>
    <t>27.11.2023 08:53:45</t>
  </si>
  <si>
    <t>27.11.2023 08:53:46</t>
  </si>
  <si>
    <t>27.11.2023 08:53:48</t>
  </si>
  <si>
    <t>27.11.2023 08:54:16</t>
  </si>
  <si>
    <t>27.11.2023 08:54:18</t>
  </si>
  <si>
    <t>27.11.2023 08:54:19</t>
  </si>
  <si>
    <t>27.11.2023 08:54:21</t>
  </si>
  <si>
    <t>27.11.2023 08:54:22</t>
  </si>
  <si>
    <t>27.11.2023 08:54:24</t>
  </si>
  <si>
    <t>27.11.2023 08:54:25</t>
  </si>
  <si>
    <t>27.11.2023 08:55:37</t>
  </si>
  <si>
    <t>27.11.2023 08:55:39</t>
  </si>
  <si>
    <t>27.11.2023 08:55:40</t>
  </si>
  <si>
    <t>27.11.2023 08:55:42</t>
  </si>
  <si>
    <t>27.11.2023 08:55:43</t>
  </si>
  <si>
    <t>27.11.2023 08:55:45</t>
  </si>
  <si>
    <t>27.11.2023 08:55:46</t>
  </si>
  <si>
    <t>27.11.2023 08:55:48</t>
  </si>
  <si>
    <t>27.11.2023 08:55:49</t>
  </si>
  <si>
    <t>27.11.2023 08:55:51</t>
  </si>
  <si>
    <t>27.11.2023 08:55:52</t>
  </si>
  <si>
    <t>27.11.2023 08:56:20</t>
  </si>
  <si>
    <t>27.11.2023 08:56:22</t>
  </si>
  <si>
    <t>27.11.2023 08:56:23</t>
  </si>
  <si>
    <t>27.11.2023 08:56:25</t>
  </si>
  <si>
    <t>27.11.2023 08:56:26</t>
  </si>
  <si>
    <t>27.11.2023 08:56:28</t>
  </si>
  <si>
    <t>27.11.2023 08:56:46</t>
  </si>
  <si>
    <t>27.11.2023 08:56:47</t>
  </si>
  <si>
    <t>27.11.2023 08:56:49</t>
  </si>
  <si>
    <t>27.11.2023 08:56:50</t>
  </si>
  <si>
    <t>27.11.2023 08:56:52</t>
  </si>
  <si>
    <t>27.11.2023 08:56:53</t>
  </si>
  <si>
    <t>27.11.2023 08:56:55</t>
  </si>
  <si>
    <t>27.11.2023 08:56:56</t>
  </si>
  <si>
    <t>27.11.2023 08:56:58</t>
  </si>
  <si>
    <t>27.11.2023 08:58:08</t>
  </si>
  <si>
    <t>27.11.2023 08:58:10</t>
  </si>
  <si>
    <t>27.11.2023 08:58:11</t>
  </si>
  <si>
    <t>27.11.2023 08:58:13</t>
  </si>
  <si>
    <t>27.11.2023 08:58:14</t>
  </si>
  <si>
    <t>27.11.2023 08:58:16</t>
  </si>
  <si>
    <t>27.11.2023 08:58:44</t>
  </si>
  <si>
    <t>27.11.2023 08:58:46</t>
  </si>
  <si>
    <t>27.11.2023 08:58:47</t>
  </si>
  <si>
    <t>27.11.2023 08:58:59</t>
  </si>
  <si>
    <t>27.11.2023 08:59:01</t>
  </si>
  <si>
    <t>27.11.2023 08:59:02</t>
  </si>
  <si>
    <t>27.11.2023 08:59:04</t>
  </si>
  <si>
    <t>27.11.2023 08:59:05</t>
  </si>
  <si>
    <t>27.11.2023 08:59:31</t>
  </si>
  <si>
    <t>27.11.2023 08:59:32</t>
  </si>
  <si>
    <t>27.11.2023 08:59:34</t>
  </si>
  <si>
    <t>27.11.2023 08:59:35</t>
  </si>
  <si>
    <t>27.11.2023 08:59:37</t>
  </si>
  <si>
    <t>27.11.2023 08:59:38</t>
  </si>
  <si>
    <t>27.11.2023 09:00:02</t>
  </si>
  <si>
    <t>27.11.2023 09:00:03</t>
  </si>
  <si>
    <t>27.11.2023 09:00:05</t>
  </si>
  <si>
    <t>27.11.2023 09:00:06</t>
  </si>
  <si>
    <t>27.11.2023 09:00:08</t>
  </si>
  <si>
    <t>27.11.2023 09:00:09</t>
  </si>
  <si>
    <t>27.11.2023 09:00:11</t>
  </si>
  <si>
    <t>27.11.2023 09:00:12</t>
  </si>
  <si>
    <t>27.11.2023 09:00:14</t>
  </si>
  <si>
    <t>27.11.2023 09:00:15</t>
  </si>
  <si>
    <t>27.11.2023 09:00:17</t>
  </si>
  <si>
    <t>27.11.2023 09:00:18</t>
  </si>
  <si>
    <t>27.11.2023 09:00:20</t>
  </si>
  <si>
    <t>27.11.2023 09:00:39</t>
  </si>
  <si>
    <t>27.11.2023 09:00:41</t>
  </si>
  <si>
    <t>27.11.2023 09:00:42</t>
  </si>
  <si>
    <t>27.11.2023 09:00:44</t>
  </si>
  <si>
    <t>27.11.2023 09:00:45</t>
  </si>
  <si>
    <t>27.11.2023 09:00:47</t>
  </si>
  <si>
    <t>27.11.2023 09:00:48</t>
  </si>
  <si>
    <t>27.11.2023 09:01:35</t>
  </si>
  <si>
    <t>27.11.2023 09:01:36</t>
  </si>
  <si>
    <t>27.11.2023 09:01:38</t>
  </si>
  <si>
    <t>27.11.2023 09:01:39</t>
  </si>
  <si>
    <t>27.11.2023 09:01:41</t>
  </si>
  <si>
    <t>27.11.2023 09:01:44</t>
  </si>
  <si>
    <t>27.11.2023 09:01:59</t>
  </si>
  <si>
    <t>27.11.2023 09:02:00</t>
  </si>
  <si>
    <t>27.11.2023 09:02:02</t>
  </si>
  <si>
    <t>27.11.2023 09:02:03</t>
  </si>
  <si>
    <t>27.11.2023 09:02:35</t>
  </si>
  <si>
    <t>27.11.2023 09:02:36</t>
  </si>
  <si>
    <t>27.11.2023 09:02:38</t>
  </si>
  <si>
    <t>27.11.2023 09:02:39</t>
  </si>
  <si>
    <t>27.11.2023 09:03:06</t>
  </si>
  <si>
    <t>27.11.2023 09:03:08</t>
  </si>
  <si>
    <t>27.11.2023 09:03:09</t>
  </si>
  <si>
    <t>27.11.2023 09:03:11</t>
  </si>
  <si>
    <t>27.11.2023 09:03:12</t>
  </si>
  <si>
    <t>27.11.2023 09:03:15</t>
  </si>
  <si>
    <t>27.11.2023 09:03:17</t>
  </si>
  <si>
    <t>27.11.2023 09:03:18</t>
  </si>
  <si>
    <t>27.11.2023 09:03:32</t>
  </si>
  <si>
    <t>27.11.2023 09:03:33</t>
  </si>
  <si>
    <t>27.11.2023 09:03:35</t>
  </si>
  <si>
    <t>27.11.2023 09:03:36</t>
  </si>
  <si>
    <t>27.11.2023 09:03:38</t>
  </si>
  <si>
    <t>27.11.2023 09:03:39</t>
  </si>
  <si>
    <t>27.11.2023 09:03:41</t>
  </si>
  <si>
    <t>27.11.2023 09:03:42</t>
  </si>
  <si>
    <t>27.11.2023 09:03:44</t>
  </si>
  <si>
    <t>27.11.2023 09:03:51</t>
  </si>
  <si>
    <t>27.11.2023 09:04:08</t>
  </si>
  <si>
    <t>27.11.2023 09:04:09</t>
  </si>
  <si>
    <t>27.11.2023 09:04:11</t>
  </si>
  <si>
    <t>27.11.2023 09:04:12</t>
  </si>
  <si>
    <t>27.11.2023 09:04:14</t>
  </si>
  <si>
    <t>27.11.2023 09:04:15</t>
  </si>
  <si>
    <t>27.11.2023 09:04:17</t>
  </si>
  <si>
    <t>27.11.2023 09:04:20</t>
  </si>
  <si>
    <t>27.11.2023 09:04:21</t>
  </si>
  <si>
    <t>27.11.2023 09:04:23</t>
  </si>
  <si>
    <t>27.11.2023 09:04:24</t>
  </si>
  <si>
    <t>27.11.2023 09:04:26</t>
  </si>
  <si>
    <t>27.11.2023 09:04:48</t>
  </si>
  <si>
    <t>27.11.2023 09:04:50</t>
  </si>
  <si>
    <t>27.11.2023 09:04:51</t>
  </si>
  <si>
    <t>27.11.2023 09:04:53</t>
  </si>
  <si>
    <t>27.11.2023 09:04:54</t>
  </si>
  <si>
    <t>27.11.2023 09:04:56</t>
  </si>
  <si>
    <t>27.11.2023 09:05:29</t>
  </si>
  <si>
    <t>27.11.2023 09:05:30</t>
  </si>
  <si>
    <t>27.11.2023 09:05:33</t>
  </si>
  <si>
    <t>27.11.2023 09:05:35</t>
  </si>
  <si>
    <t>27.11.2023 09:05:36</t>
  </si>
  <si>
    <t>27.11.2023 09:05:38</t>
  </si>
  <si>
    <t>27.11.2023 09:05:39</t>
  </si>
  <si>
    <t>27.11.2023 09:05:41</t>
  </si>
  <si>
    <t>27.11.2023 09:06:18</t>
  </si>
  <si>
    <t>27.11.2023 09:06:20</t>
  </si>
  <si>
    <t>27.11.2023 09:06:21</t>
  </si>
  <si>
    <t>27.11.2023 09:06:23</t>
  </si>
  <si>
    <t>27.11.2023 09:06:24</t>
  </si>
  <si>
    <t>27.11.2023 09:06:54</t>
  </si>
  <si>
    <t>27.11.2023 09:06:56</t>
  </si>
  <si>
    <t>27.11.2023 09:06:57</t>
  </si>
  <si>
    <t>27.11.2023 09:06:59</t>
  </si>
  <si>
    <t>27.11.2023 09:07:00</t>
  </si>
  <si>
    <t>27.11.2023 09:07:02</t>
  </si>
  <si>
    <t>27.11.2023 09:07:03</t>
  </si>
  <si>
    <t>27.11.2023 09:07:05</t>
  </si>
  <si>
    <t>27.11.2023 09:07:06</t>
  </si>
  <si>
    <t>27.11.2023 09:07:08</t>
  </si>
  <si>
    <t>27.11.2023 09:07:09</t>
  </si>
  <si>
    <t>27.11.2023 09:07:27</t>
  </si>
  <si>
    <t>27.11.2023 09:07:29</t>
  </si>
  <si>
    <t>27.11.2023 09:07:30</t>
  </si>
  <si>
    <t>27.11.2023 09:07:32</t>
  </si>
  <si>
    <t>27.11.2023 09:07:33</t>
  </si>
  <si>
    <t>27.11.2023 09:07:35</t>
  </si>
  <si>
    <t>27.11.2023 09:07:36</t>
  </si>
  <si>
    <t>27.11.2023 09:08:09</t>
  </si>
  <si>
    <t>27.11.2023 09:08:12</t>
  </si>
  <si>
    <t>27.11.2023 09:08:14</t>
  </si>
  <si>
    <t>27.11.2023 09:08:15</t>
  </si>
  <si>
    <t>27.11.2023 09:08:17</t>
  </si>
  <si>
    <t>27.11.2023 09:08:18</t>
  </si>
  <si>
    <t>27.11.2023 09:08:20</t>
  </si>
  <si>
    <t>27.11.2023 09:08:21</t>
  </si>
  <si>
    <t>27.11.2023 09:08:23</t>
  </si>
  <si>
    <t>27.11.2023 09:08:26</t>
  </si>
  <si>
    <t>27.11.2023 09:08:27</t>
  </si>
  <si>
    <t>27.11.2023 09:08:42</t>
  </si>
  <si>
    <t>27.11.2023 09:08:44</t>
  </si>
  <si>
    <t>27.11.2023 09:08:45</t>
  </si>
  <si>
    <t>27.11.2023 09:08:47</t>
  </si>
  <si>
    <t>27.11.2023 09:08:48</t>
  </si>
  <si>
    <t>27.11.2023 09:08:50</t>
  </si>
  <si>
    <t>27.11.2023 09:08:51</t>
  </si>
  <si>
    <t>27.11.2023 09:08:53</t>
  </si>
  <si>
    <t>27.11.2023 09:08:54</t>
  </si>
  <si>
    <t>27.11.2023 09:08:56</t>
  </si>
  <si>
    <t>27.11.2023 09:08:57</t>
  </si>
  <si>
    <t>27.11.2023 09:08:59</t>
  </si>
  <si>
    <t>27.11.2023 09:09:00</t>
  </si>
  <si>
    <t>27.11.2023 09:09:33</t>
  </si>
  <si>
    <t>27.11.2023 09:09:35</t>
  </si>
  <si>
    <t>27.11.2023 09:09:36</t>
  </si>
  <si>
    <t>27.11.2023 09:09:38</t>
  </si>
  <si>
    <t>27.11.2023 09:09:39</t>
  </si>
  <si>
    <t>27.11.2023 09:09:41</t>
  </si>
  <si>
    <t>27.11.2023 09:09:44</t>
  </si>
  <si>
    <t>27.11.2023 09:09:45</t>
  </si>
  <si>
    <t>27.11.2023 09:09:47</t>
  </si>
  <si>
    <t>27.11.2023 09:09:48</t>
  </si>
  <si>
    <t>27.11.2023 09:09:50</t>
  </si>
  <si>
    <t>27.11.2023 09:09:51</t>
  </si>
  <si>
    <t>27.11.2023 09:09:53</t>
  </si>
  <si>
    <t>27.11.2023 09:10:04</t>
  </si>
  <si>
    <t>27.11.2023 09:10:06</t>
  </si>
  <si>
    <t>27.11.2023 09:10:07</t>
  </si>
  <si>
    <t>27.11.2023 09:10:09</t>
  </si>
  <si>
    <t>27.11.2023 09:10:10</t>
  </si>
  <si>
    <t>27.11.2023 09:10:12</t>
  </si>
  <si>
    <t>27.11.2023 09:10:40</t>
  </si>
  <si>
    <t>27.11.2023 09:10:42</t>
  </si>
  <si>
    <t>27.11.2023 09:10:43</t>
  </si>
  <si>
    <t>27.11.2023 09:11:00</t>
  </si>
  <si>
    <t>27.11.2023 09:11:01</t>
  </si>
  <si>
    <t>27.11.2023 09:11:03</t>
  </si>
  <si>
    <t>27.11.2023 09:11:04</t>
  </si>
  <si>
    <t>27.11.2023 09:11:06</t>
  </si>
  <si>
    <t>27.11.2023 09:11:07</t>
  </si>
  <si>
    <t>27.11.2023 09:11:24</t>
  </si>
  <si>
    <t>27.11.2023 09:11:27</t>
  </si>
  <si>
    <t>27.11.2023 09:11:28</t>
  </si>
  <si>
    <t>27.11.2023 09:13:09</t>
  </si>
  <si>
    <t>27.11.2023 09:13:12</t>
  </si>
  <si>
    <t>27.11.2023 09:13:13</t>
  </si>
  <si>
    <t>27.11.2023 09:13:15</t>
  </si>
  <si>
    <t>27.11.2023 09:13:16</t>
  </si>
  <si>
    <t>27.11.2023 09:13:18</t>
  </si>
  <si>
    <t>27.11.2023 09:13:25</t>
  </si>
  <si>
    <t>27.11.2023 09:13:27</t>
  </si>
  <si>
    <t>27.11.2023 09:13:28</t>
  </si>
  <si>
    <t>27.11.2023 09:13:30</t>
  </si>
  <si>
    <t>27.11.2023 09:13:31</t>
  </si>
  <si>
    <t>27.11.2023 09:13:33</t>
  </si>
  <si>
    <t>27.11.2023 09:13:34</t>
  </si>
  <si>
    <t>27.11.2023 09:13:36</t>
  </si>
  <si>
    <t>27.11.2023 09:13:37</t>
  </si>
  <si>
    <t>27.11.2023 09:13:39</t>
  </si>
  <si>
    <t>27.11.2023 09:13:40</t>
  </si>
  <si>
    <t>27.11.2023 09:13:42</t>
  </si>
  <si>
    <t>27.11.2023 09:14:24</t>
  </si>
  <si>
    <t>27.11.2023 09:14:25</t>
  </si>
  <si>
    <t>27.11.2023 09:14:27</t>
  </si>
  <si>
    <t>27.11.2023 09:15:09</t>
  </si>
  <si>
    <t>27.11.2023 09:15:10</t>
  </si>
  <si>
    <t>27.11.2023 09:15:12</t>
  </si>
  <si>
    <t>27.11.2023 09:15:13</t>
  </si>
  <si>
    <t>27.11.2023 09:15:15</t>
  </si>
  <si>
    <t>27.11.2023 09:15:18</t>
  </si>
  <si>
    <t>27.11.2023 09:15:19</t>
  </si>
  <si>
    <t>27.11.2023 09:15:21</t>
  </si>
  <si>
    <t>27.11.2023 09:15:31</t>
  </si>
  <si>
    <t>27.11.2023 09:15:34</t>
  </si>
  <si>
    <t>27.11.2023 09:15:36</t>
  </si>
  <si>
    <t>27.11.2023 09:15:37</t>
  </si>
  <si>
    <t>27.11.2023 09:15:39</t>
  </si>
  <si>
    <t>27.11.2023 09:16:51</t>
  </si>
  <si>
    <t>27.11.2023 09:16:52</t>
  </si>
  <si>
    <t>27.11.2023 09:16:54</t>
  </si>
  <si>
    <t>27.11.2023 09:16:55</t>
  </si>
  <si>
    <t>27.11.2023 09:16:57</t>
  </si>
  <si>
    <t>27.11.2023 09:16:58</t>
  </si>
  <si>
    <t>27.11.2023 09:17:00</t>
  </si>
  <si>
    <t>27.11.2023 09:17:01</t>
  </si>
  <si>
    <t>27.11.2023 09:17:03</t>
  </si>
  <si>
    <t>27.11.2023 09:17:04</t>
  </si>
  <si>
    <t>27.11.2023 09:17:06</t>
  </si>
  <si>
    <t>27.11.2023 09:17:07</t>
  </si>
  <si>
    <t>27.11.2023 09:17:19</t>
  </si>
  <si>
    <t>27.11.2023 09:17:21</t>
  </si>
  <si>
    <t>27.11.2023 09:17:22</t>
  </si>
  <si>
    <t>27.11.2023 09:17:24</t>
  </si>
  <si>
    <t>27.11.2023 09:17:25</t>
  </si>
  <si>
    <t>27.11.2023 09:17:28</t>
  </si>
  <si>
    <t>27.11.2023 09:17:30</t>
  </si>
  <si>
    <t>27.11.2023 09:17:31</t>
  </si>
  <si>
    <t>27.11.2023 09:17:49</t>
  </si>
  <si>
    <t>27.11.2023 09:17:51</t>
  </si>
  <si>
    <t>27.11.2023 09:17:52</t>
  </si>
  <si>
    <t>27.11.2023 09:17:54</t>
  </si>
  <si>
    <t>27.11.2023 09:17:55</t>
  </si>
  <si>
    <t>27.11.2023 09:17:57</t>
  </si>
  <si>
    <t>27.11.2023 09:17:58</t>
  </si>
  <si>
    <t>27.11.2023 09:18:42</t>
  </si>
  <si>
    <t>27.11.2023 09:18:43</t>
  </si>
  <si>
    <t>27.11.2023 09:18:48</t>
  </si>
  <si>
    <t>27.11.2023 09:18:49</t>
  </si>
  <si>
    <t>27.11.2023 09:18:51</t>
  </si>
  <si>
    <t>27.11.2023 09:18:54</t>
  </si>
  <si>
    <t>27.11.2023 09:19:55</t>
  </si>
  <si>
    <t>27.11.2023 09:19:57</t>
  </si>
  <si>
    <t>27.11.2023 09:19:58</t>
  </si>
  <si>
    <t>27.11.2023 09:20:00</t>
  </si>
  <si>
    <t>27.11.2023 09:20:16</t>
  </si>
  <si>
    <t>27.11.2023 09:20:18</t>
  </si>
  <si>
    <t>27.11.2023 09:20:19</t>
  </si>
  <si>
    <t>27.11.2023 09:20:21</t>
  </si>
  <si>
    <t>27.11.2023 09:20:22</t>
  </si>
  <si>
    <t>27.11.2023 09:20:24</t>
  </si>
  <si>
    <t>27.11.2023 09:20:25</t>
  </si>
  <si>
    <t>27.11.2023 09:20:27</t>
  </si>
  <si>
    <t>27.11.2023 09:20:30</t>
  </si>
  <si>
    <t>27.11.2023 09:20:52</t>
  </si>
  <si>
    <t>27.11.2023 09:20:54</t>
  </si>
  <si>
    <t>27.11.2023 09:20:55</t>
  </si>
  <si>
    <t>27.11.2023 09:20:57</t>
  </si>
  <si>
    <t>27.11.2023 09:20:58</t>
  </si>
  <si>
    <t>27.11.2023 09:21:37</t>
  </si>
  <si>
    <t>27.11.2023 09:21:39</t>
  </si>
  <si>
    <t>27.11.2023 09:21:40</t>
  </si>
  <si>
    <t>27.11.2023 09:21:42</t>
  </si>
  <si>
    <t>27.11.2023 09:21:43</t>
  </si>
  <si>
    <t>27.11.2023 09:21:45</t>
  </si>
  <si>
    <t>27.11.2023 09:21:46</t>
  </si>
  <si>
    <t>27.11.2023 09:21:51</t>
  </si>
  <si>
    <t>27.11.2023 09:22:03</t>
  </si>
  <si>
    <t>27.11.2023 09:22:04</t>
  </si>
  <si>
    <t>27.11.2023 09:22:06</t>
  </si>
  <si>
    <t>27.11.2023 09:22:07</t>
  </si>
  <si>
    <t>27.11.2023 09:22:09</t>
  </si>
  <si>
    <t>27.11.2023 09:22:46</t>
  </si>
  <si>
    <t>27.11.2023 09:22:48</t>
  </si>
  <si>
    <t>27.11.2023 09:22:49</t>
  </si>
  <si>
    <t>27.11.2023 09:22:51</t>
  </si>
  <si>
    <t>27.11.2023 09:22:52</t>
  </si>
  <si>
    <t>27.11.2023 09:22:54</t>
  </si>
  <si>
    <t>27.11.2023 09:22:55</t>
  </si>
  <si>
    <t>27.11.2023 09:22:57</t>
  </si>
  <si>
    <t>27.11.2023 09:22:58</t>
  </si>
  <si>
    <t>27.11.2023 09:23:18</t>
  </si>
  <si>
    <t>27.11.2023 09:23:19</t>
  </si>
  <si>
    <t>27.11.2023 09:23:21</t>
  </si>
  <si>
    <t>27.11.2023 09:23:22</t>
  </si>
  <si>
    <t>27.11.2023 09:23:24</t>
  </si>
  <si>
    <t>27.11.2023 09:23:25</t>
  </si>
  <si>
    <t>27.11.2023 09:23:27</t>
  </si>
  <si>
    <t>27.11.2023 09:23:28</t>
  </si>
  <si>
    <t>27.11.2023 09:24:12</t>
  </si>
  <si>
    <t>27.11.2023 09:24:13</t>
  </si>
  <si>
    <t>27.11.2023 09:24:15</t>
  </si>
  <si>
    <t>27.11.2023 09:24:16</t>
  </si>
  <si>
    <t>27.11.2023 09:24:18</t>
  </si>
  <si>
    <t>27.11.2023 09:25:55</t>
  </si>
  <si>
    <t>27.11.2023 09:25:57</t>
  </si>
  <si>
    <t>27.11.2023 09:25:58</t>
  </si>
  <si>
    <t>27.11.2023 09:26:00</t>
  </si>
  <si>
    <t>27.11.2023 09:26:01</t>
  </si>
  <si>
    <t>27.11.2023 09:26:03</t>
  </si>
  <si>
    <t>27.11.2023 09:26:04</t>
  </si>
  <si>
    <t>27.11.2023 09:26:06</t>
  </si>
  <si>
    <t>27.11.2023 09:26:28</t>
  </si>
  <si>
    <t>27.11.2023 09:26:30</t>
  </si>
  <si>
    <t>27.11.2023 09:26:31</t>
  </si>
  <si>
    <t>27.11.2023 09:26:33</t>
  </si>
  <si>
    <t>27.11.2023 09:26:37</t>
  </si>
  <si>
    <t>27.11.2023 09:26:39</t>
  </si>
  <si>
    <t>27.11.2023 09:26:40</t>
  </si>
  <si>
    <t>27.11.2023 09:26:42</t>
  </si>
  <si>
    <t>27.11.2023 09:26:43</t>
  </si>
  <si>
    <t>27.11.2023 09:26:45</t>
  </si>
  <si>
    <t>27.11.2023 09:26:46</t>
  </si>
  <si>
    <t>27.11.2023 09:26:48</t>
  </si>
  <si>
    <t>27.11.2023 09:27:01</t>
  </si>
  <si>
    <t>27.11.2023 09:27:03</t>
  </si>
  <si>
    <t>27.11.2023 09:27:04</t>
  </si>
  <si>
    <t>27.11.2023 09:27:06</t>
  </si>
  <si>
    <t>27.11.2023 09:27:07</t>
  </si>
  <si>
    <t>27.11.2023 09:27:09</t>
  </si>
  <si>
    <t>27.11.2023 09:27:10</t>
  </si>
  <si>
    <t>27.11.2023 09:27:21</t>
  </si>
  <si>
    <t>27.11.2023 09:27:22</t>
  </si>
  <si>
    <t>27.11.2023 09:27:24</t>
  </si>
  <si>
    <t>27.11.2023 09:27:25</t>
  </si>
  <si>
    <t>27.11.2023 09:27:27</t>
  </si>
  <si>
    <t>27.11.2023 09:27:28</t>
  </si>
  <si>
    <t>27.11.2023 09:27:30</t>
  </si>
  <si>
    <t>27.11.2023 09:27:58</t>
  </si>
  <si>
    <t>27.11.2023 09:28:00</t>
  </si>
  <si>
    <t>27.11.2023 09:28:03</t>
  </si>
  <si>
    <t>27.11.2023 09:28:06</t>
  </si>
  <si>
    <t>27.11.2023 09:28:28</t>
  </si>
  <si>
    <t>27.11.2023 09:28:29</t>
  </si>
  <si>
    <t>27.11.2023 09:28:31</t>
  </si>
  <si>
    <t>27.11.2023 09:28:32</t>
  </si>
  <si>
    <t>27.11.2023 09:28:34</t>
  </si>
  <si>
    <t>27.11.2023 09:28:35</t>
  </si>
  <si>
    <t>27.11.2023 09:28:37</t>
  </si>
  <si>
    <t>27.11.2023 09:28:47</t>
  </si>
  <si>
    <t>27.11.2023 09:28:49</t>
  </si>
  <si>
    <t>27.11.2023 09:28:50</t>
  </si>
  <si>
    <t>27.11.2023 09:28:52</t>
  </si>
  <si>
    <t>27.11.2023 09:28:53</t>
  </si>
  <si>
    <t>27.11.2023 09:28:56</t>
  </si>
  <si>
    <t>27.11.2023 09:29:17</t>
  </si>
  <si>
    <t>27.11.2023 09:29:19</t>
  </si>
  <si>
    <t>27.11.2023 09:29:20</t>
  </si>
  <si>
    <t>27.11.2023 09:29:22</t>
  </si>
  <si>
    <t>27.11.2023 09:29:23</t>
  </si>
  <si>
    <t>27.11.2023 09:29:25</t>
  </si>
  <si>
    <t>27.11.2023 09:29:26</t>
  </si>
  <si>
    <t>27.11.2023 09:30:28</t>
  </si>
  <si>
    <t>27.11.2023 09:30:29</t>
  </si>
  <si>
    <t>27.11.2023 09:30:31</t>
  </si>
  <si>
    <t>27.11.2023 09:30:32</t>
  </si>
  <si>
    <t>27.11.2023 09:30:34</t>
  </si>
  <si>
    <t>27.11.2023 09:30:35</t>
  </si>
  <si>
    <t>27.11.2023 09:30:49</t>
  </si>
  <si>
    <t>27.11.2023 09:30:50</t>
  </si>
  <si>
    <t>27.11.2023 09:30:52</t>
  </si>
  <si>
    <t>27.11.2023 09:30:53</t>
  </si>
  <si>
    <t>27.11.2023 09:30:55</t>
  </si>
  <si>
    <t>27.11.2023 09:30:56</t>
  </si>
  <si>
    <t>27.11.2023 09:30:58</t>
  </si>
  <si>
    <t>27.11.2023 09:30:59</t>
  </si>
  <si>
    <t>27.11.2023 09:31:01</t>
  </si>
  <si>
    <t>27.11.2023 09:31:11</t>
  </si>
  <si>
    <t>27.11.2023 09:31:13</t>
  </si>
  <si>
    <t>27.11.2023 09:31:14</t>
  </si>
  <si>
    <t>27.11.2023 09:31:16</t>
  </si>
  <si>
    <t>27.11.2023 09:31:17</t>
  </si>
  <si>
    <t>27.11.2023 09:31:19</t>
  </si>
  <si>
    <t>27.11.2023 09:31:44</t>
  </si>
  <si>
    <t>27.11.2023 09:31:46</t>
  </si>
  <si>
    <t>27.11.2023 09:31:47</t>
  </si>
  <si>
    <t>27.11.2023 09:31:49</t>
  </si>
  <si>
    <t>27.11.2023 09:31:50</t>
  </si>
  <si>
    <t>27.11.2023 09:32:26</t>
  </si>
  <si>
    <t>27.11.2023 09:32:28</t>
  </si>
  <si>
    <t>27.11.2023 09:32:29</t>
  </si>
  <si>
    <t>27.11.2023 09:32:31</t>
  </si>
  <si>
    <t>27.11.2023 09:32:32</t>
  </si>
  <si>
    <t>27.11.2023 09:32:34</t>
  </si>
  <si>
    <t>27.11.2023 09:32:35</t>
  </si>
  <si>
    <t>27.11.2023 09:32:38</t>
  </si>
  <si>
    <t>27.11.2023 09:32:40</t>
  </si>
  <si>
    <t>27.11.2023 09:32:41</t>
  </si>
  <si>
    <t>27.11.2023 09:32:43</t>
  </si>
  <si>
    <t>27.11.2023 09:32:44</t>
  </si>
  <si>
    <t>27.11.2023 09:33:16</t>
  </si>
  <si>
    <t>27.11.2023 09:33:17</t>
  </si>
  <si>
    <t>27.11.2023 09:33:19</t>
  </si>
  <si>
    <t>27.11.2023 09:33:20</t>
  </si>
  <si>
    <t>27.11.2023 09:33:22</t>
  </si>
  <si>
    <t>27.11.2023 09:33:23</t>
  </si>
  <si>
    <t>27.11.2023 09:33:25</t>
  </si>
  <si>
    <t>27.11.2023 09:33:32</t>
  </si>
  <si>
    <t>27.11.2023 09:33:34</t>
  </si>
  <si>
    <t>27.11.2023 09:33:35</t>
  </si>
  <si>
    <t>27.11.2023 09:33:37</t>
  </si>
  <si>
    <t>27.11.2023 09:33:38</t>
  </si>
  <si>
    <t>27.11.2023 09:33:40</t>
  </si>
  <si>
    <t>27.11.2023 09:33:41</t>
  </si>
  <si>
    <t>27.11.2023 09:33:43</t>
  </si>
  <si>
    <t>27.11.2023 09:33:44</t>
  </si>
  <si>
    <t>27.11.2023 09:33:46</t>
  </si>
  <si>
    <t>27.11.2023 09:33:49</t>
  </si>
  <si>
    <t>27.11.2023 09:33:50</t>
  </si>
  <si>
    <t>27.11.2023 09:33:52</t>
  </si>
  <si>
    <t>27.11.2023 09:33:53</t>
  </si>
  <si>
    <t>27.11.2023 09:33:55</t>
  </si>
  <si>
    <t>27.11.2023 09:33:56</t>
  </si>
  <si>
    <t>27.11.2023 09:34:05</t>
  </si>
  <si>
    <t>27.11.2023 09:34:07</t>
  </si>
  <si>
    <t>27.11.2023 09:34:08</t>
  </si>
  <si>
    <t>27.11.2023 09:34:10</t>
  </si>
  <si>
    <t>27.11.2023 09:34:11</t>
  </si>
  <si>
    <t>27.11.2023 09:34:14</t>
  </si>
  <si>
    <t>27.11.2023 09:34:34</t>
  </si>
  <si>
    <t>27.11.2023 09:34:35</t>
  </si>
  <si>
    <t>27.11.2023 09:34:37</t>
  </si>
  <si>
    <t>27.11.2023 09:34:40</t>
  </si>
  <si>
    <t>27.11.2023 09:34:41</t>
  </si>
  <si>
    <t>27.11.2023 09:34:43</t>
  </si>
  <si>
    <t>27.11.2023 09:36:41</t>
  </si>
  <si>
    <t>27.11.2023 09:36:43</t>
  </si>
  <si>
    <t>27.11.2023 09:36:44</t>
  </si>
  <si>
    <t>27.11.2023 09:36:56</t>
  </si>
  <si>
    <t>27.11.2023 09:36:58</t>
  </si>
  <si>
    <t>27.11.2023 09:37:13</t>
  </si>
  <si>
    <t>27.11.2023 09:37:14</t>
  </si>
  <si>
    <t>27.11.2023 09:37:16</t>
  </si>
  <si>
    <t>27.11.2023 09:37:17</t>
  </si>
  <si>
    <t>27.11.2023 09:37:25</t>
  </si>
  <si>
    <t>27.11.2023 09:37:26</t>
  </si>
  <si>
    <t>27.11.2023 09:37:28</t>
  </si>
  <si>
    <t>27.11.2023 09:37:29</t>
  </si>
  <si>
    <t>27.11.2023 09:37:31</t>
  </si>
  <si>
    <t>27.11.2023 09:37:32</t>
  </si>
  <si>
    <t>27.11.2023 09:37:35</t>
  </si>
  <si>
    <t>27.11.2023 09:37:37</t>
  </si>
  <si>
    <t>27.11.2023 09:37:38</t>
  </si>
  <si>
    <t>27.11.2023 09:37:53</t>
  </si>
  <si>
    <t>27.11.2023 09:37:55</t>
  </si>
  <si>
    <t>27.11.2023 09:37:56</t>
  </si>
  <si>
    <t>27.11.2023 09:37:58</t>
  </si>
  <si>
    <t>27.11.2023 09:37:59</t>
  </si>
  <si>
    <t>27.11.2023 09:38:01</t>
  </si>
  <si>
    <t>27.11.2023 09:38:02</t>
  </si>
  <si>
    <t>27.11.2023 09:38:04</t>
  </si>
  <si>
    <t>27.11.2023 09:38:05</t>
  </si>
  <si>
    <t>27.11.2023 09:38:07</t>
  </si>
  <si>
    <t>27.11.2023 09:38:08</t>
  </si>
  <si>
    <t>27.11.2023 09:38:10</t>
  </si>
  <si>
    <t>27.11.2023 09:38:11</t>
  </si>
  <si>
    <t>27.11.2023 09:38:16</t>
  </si>
  <si>
    <t>27.11.2023 09:38:17</t>
  </si>
  <si>
    <t>27.11.2023 09:38:19</t>
  </si>
  <si>
    <t>27.11.2023 09:38:20</t>
  </si>
  <si>
    <t>27.11.2023 09:38:22</t>
  </si>
  <si>
    <t>27.11.2023 09:39:13</t>
  </si>
  <si>
    <t>27.11.2023 09:39:14</t>
  </si>
  <si>
    <t>27.11.2023 09:39:16</t>
  </si>
  <si>
    <t>27.11.2023 09:39:17</t>
  </si>
  <si>
    <t>27.11.2023 09:39:19</t>
  </si>
  <si>
    <t>27.11.2023 09:39:34</t>
  </si>
  <si>
    <t>27.11.2023 09:39:38</t>
  </si>
  <si>
    <t>27.11.2023 09:39:40</t>
  </si>
  <si>
    <t>27.11.2023 09:39:41</t>
  </si>
  <si>
    <t>27.11.2023 09:39:43</t>
  </si>
  <si>
    <t>27.11.2023 09:40:16</t>
  </si>
  <si>
    <t>27.11.2023 09:40:17</t>
  </si>
  <si>
    <t>27.11.2023 09:40:19</t>
  </si>
  <si>
    <t>27.11.2023 09:40:20</t>
  </si>
  <si>
    <t>27.11.2023 09:40:22</t>
  </si>
  <si>
    <t>27.11.2023 09:40:23</t>
  </si>
  <si>
    <t>27.11.2023 09:40:25</t>
  </si>
  <si>
    <t>27.11.2023 09:40:26</t>
  </si>
  <si>
    <t>27.11.2023 09:40:28</t>
  </si>
  <si>
    <t>27.11.2023 09:40:40</t>
  </si>
  <si>
    <t>27.11.2023 09:40:43</t>
  </si>
  <si>
    <t>27.11.2023 09:40:44</t>
  </si>
  <si>
    <t>27.11.2023 09:40:46</t>
  </si>
  <si>
    <t>27.11.2023 09:40:47</t>
  </si>
  <si>
    <t>27.11.2023 09:40:49</t>
  </si>
  <si>
    <t>27.11.2023 09:41:19</t>
  </si>
  <si>
    <t>27.11.2023 09:41:20</t>
  </si>
  <si>
    <t>27.11.2023 09:41:22</t>
  </si>
  <si>
    <t>27.11.2023 09:41:23</t>
  </si>
  <si>
    <t>27.11.2023 09:41:26</t>
  </si>
  <si>
    <t>27.11.2023 09:43:06</t>
  </si>
  <si>
    <t>27.11.2023 09:43:08</t>
  </si>
  <si>
    <t>27.11.2023 09:43:09</t>
  </si>
  <si>
    <t>27.11.2023 09:43:11</t>
  </si>
  <si>
    <t>27.11.2023 09:43:12</t>
  </si>
  <si>
    <t>27.11.2023 09:44:24</t>
  </si>
  <si>
    <t>27.11.2023 09:44:26</t>
  </si>
  <si>
    <t>27.11.2023 09:44:27</t>
  </si>
  <si>
    <t>27.11.2023 09:44:29</t>
  </si>
  <si>
    <t>27.11.2023 09:44:30</t>
  </si>
  <si>
    <t>27.11.2023 09:45:47</t>
  </si>
  <si>
    <t>27.11.2023 09:45:48</t>
  </si>
  <si>
    <t>27.11.2023 09:45:50</t>
  </si>
  <si>
    <t>27.11.2023 09:45:51</t>
  </si>
  <si>
    <t>27.11.2023 09:45:53</t>
  </si>
  <si>
    <t>27.11.2023 09:45:54</t>
  </si>
  <si>
    <t>27.11.2023 09:46:00</t>
  </si>
  <si>
    <t>27.11.2023 09:46:05</t>
  </si>
  <si>
    <t>27.11.2023 09:46:06</t>
  </si>
  <si>
    <t>27.11.2023 09:46:08</t>
  </si>
  <si>
    <t>27.11.2023 09:46:09</t>
  </si>
  <si>
    <t>27.11.2023 09:46:11</t>
  </si>
  <si>
    <t>27.11.2023 09:46:15</t>
  </si>
  <si>
    <t>27.11.2023 09:46:17</t>
  </si>
  <si>
    <t>27.11.2023 09:46:18</t>
  </si>
  <si>
    <t>27.11.2023 09:46:20</t>
  </si>
  <si>
    <t>27.11.2023 09:46:33</t>
  </si>
  <si>
    <t>27.11.2023 09:46:35</t>
  </si>
  <si>
    <t>27.11.2023 09:46:36</t>
  </si>
  <si>
    <t>27.11.2023 09:46:38</t>
  </si>
  <si>
    <t>27.11.2023 09:46:39</t>
  </si>
  <si>
    <t>27.11.2023 09:46:41</t>
  </si>
  <si>
    <t>27.11.2023 09:46:48</t>
  </si>
  <si>
    <t>27.11.2023 09:46:50</t>
  </si>
  <si>
    <t>27.11.2023 09:47:08</t>
  </si>
  <si>
    <t>27.11.2023 09:47:09</t>
  </si>
  <si>
    <t>27.11.2023 09:47:11</t>
  </si>
  <si>
    <t>27.11.2023 09:47:12</t>
  </si>
  <si>
    <t>27.11.2023 09:47:29</t>
  </si>
  <si>
    <t>27.11.2023 09:47:39</t>
  </si>
  <si>
    <t>27.11.2023 09:47:41</t>
  </si>
  <si>
    <t>27.11.2023 09:47:42</t>
  </si>
  <si>
    <t>27.11.2023 09:47:44</t>
  </si>
  <si>
    <t>27.11.2023 09:47:45</t>
  </si>
  <si>
    <t>27.11.2023 09:48:35</t>
  </si>
  <si>
    <t>27.11.2023 09:48:36</t>
  </si>
  <si>
    <t>27.11.2023 09:48:38</t>
  </si>
  <si>
    <t>27.11.2023 09:48:39</t>
  </si>
  <si>
    <t>27.11.2023 09:48:41</t>
  </si>
  <si>
    <t>27.11.2023 09:48:42</t>
  </si>
  <si>
    <t>27.11.2023 09:48:44</t>
  </si>
  <si>
    <t>27.11.2023 09:48:45</t>
  </si>
  <si>
    <t>27.11.2023 09:48:47</t>
  </si>
  <si>
    <t>27.11.2023 09:48:48</t>
  </si>
  <si>
    <t>27.11.2023 09:48:50</t>
  </si>
  <si>
    <t>27.11.2023 09:48:51</t>
  </si>
  <si>
    <t>27.11.2023 09:48:53</t>
  </si>
  <si>
    <t>27.11.2023 09:48:54</t>
  </si>
  <si>
    <t>27.11.2023 09:48:56</t>
  </si>
  <si>
    <t>27.11.2023 09:48:57</t>
  </si>
  <si>
    <t>27.11.2023 09:48:59</t>
  </si>
  <si>
    <t>27.11.2023 09:49:12</t>
  </si>
  <si>
    <t>27.11.2023 09:49:15</t>
  </si>
  <si>
    <t>27.11.2023 09:49:17</t>
  </si>
  <si>
    <t>27.11.2023 09:49:18</t>
  </si>
  <si>
    <t>27.11.2023 09:49:21</t>
  </si>
  <si>
    <t>27.11.2023 09:49:24</t>
  </si>
  <si>
    <t>27.11.2023 09:49:26</t>
  </si>
  <si>
    <t>27.11.2023 09:49:27</t>
  </si>
  <si>
    <t>27.11.2023 09:49:29</t>
  </si>
  <si>
    <t>27.11.2023 09:49:30</t>
  </si>
  <si>
    <t>27.11.2023 09:50:05</t>
  </si>
  <si>
    <t>27.11.2023 09:50:06</t>
  </si>
  <si>
    <t>27.11.2023 09:50:08</t>
  </si>
  <si>
    <t>27.11.2023 09:50:09</t>
  </si>
  <si>
    <t>27.11.2023 09:50:39</t>
  </si>
  <si>
    <t>27.11.2023 09:50:42</t>
  </si>
  <si>
    <t>27.11.2023 09:50:45</t>
  </si>
  <si>
    <t>27.11.2023 09:50:47</t>
  </si>
  <si>
    <t>27.11.2023 09:50:48</t>
  </si>
  <si>
    <t>27.11.2023 09:50:50</t>
  </si>
  <si>
    <t>27.11.2023 09:50:51</t>
  </si>
  <si>
    <t>27.11.2023 09:50:53</t>
  </si>
  <si>
    <t>27.11.2023 09:50:54</t>
  </si>
  <si>
    <t>27.11.2023 09:50:56</t>
  </si>
  <si>
    <t>27.11.2023 09:50:57</t>
  </si>
  <si>
    <t>27.11.2023 09:50:59</t>
  </si>
  <si>
    <t>27.11.2023 09:51:17</t>
  </si>
  <si>
    <t>27.11.2023 09:51:20</t>
  </si>
  <si>
    <t>27.11.2023 09:51:21</t>
  </si>
  <si>
    <t>27.11.2023 09:51:23</t>
  </si>
  <si>
    <t>27.11.2023 09:51:24</t>
  </si>
  <si>
    <t>27.11.2023 09:51:26</t>
  </si>
  <si>
    <t>27.11.2023 09:51:27</t>
  </si>
  <si>
    <t>27.11.2023 09:51:29</t>
  </si>
  <si>
    <t>27.11.2023 09:51:30</t>
  </si>
  <si>
    <t>27.11.2023 09:52:29</t>
  </si>
  <si>
    <t>27.11.2023 09:52:30</t>
  </si>
  <si>
    <t>27.11.2023 09:52:32</t>
  </si>
  <si>
    <t>27.11.2023 09:52:33</t>
  </si>
  <si>
    <t>27.11.2023 09:52:35</t>
  </si>
  <si>
    <t>27.11.2023 09:52:36</t>
  </si>
  <si>
    <t>27.11.2023 09:52:38</t>
  </si>
  <si>
    <t>27.11.2023 09:52:39</t>
  </si>
  <si>
    <t>27.11.2023 09:52:41</t>
  </si>
  <si>
    <t>27.11.2023 09:52:56</t>
  </si>
  <si>
    <t>27.11.2023 09:52:57</t>
  </si>
  <si>
    <t>27.11.2023 09:52:58</t>
  </si>
  <si>
    <t>27.11.2023 09:53:00</t>
  </si>
  <si>
    <t>27.11.2023 09:53:01</t>
  </si>
  <si>
    <t>27.11.2023 09:53:04</t>
  </si>
  <si>
    <t>27.11.2023 09:53:15</t>
  </si>
  <si>
    <t>27.11.2023 09:53:16</t>
  </si>
  <si>
    <t>27.11.2023 09:53:18</t>
  </si>
  <si>
    <t>27.11.2023 09:53:19</t>
  </si>
  <si>
    <t>27.11.2023 09:53:21</t>
  </si>
  <si>
    <t>27.11.2023 09:54:09</t>
  </si>
  <si>
    <t>27.11.2023 09:54:10</t>
  </si>
  <si>
    <t>27.11.2023 09:54:12</t>
  </si>
  <si>
    <t>27.11.2023 09:54:13</t>
  </si>
  <si>
    <t>27.11.2023 09:54:15</t>
  </si>
  <si>
    <t>27.11.2023 09:54:16</t>
  </si>
  <si>
    <t>27.11.2023 09:54:18</t>
  </si>
  <si>
    <t>27.11.2023 09:54:19</t>
  </si>
  <si>
    <t>27.11.2023 09:54:21</t>
  </si>
  <si>
    <t>27.11.2023 09:54:33</t>
  </si>
  <si>
    <t>27.11.2023 09:54:34</t>
  </si>
  <si>
    <t>27.11.2023 09:54:36</t>
  </si>
  <si>
    <t>27.11.2023 09:54:37</t>
  </si>
  <si>
    <t>27.11.2023 09:54:39</t>
  </si>
  <si>
    <t>27.11.2023 09:54:40</t>
  </si>
  <si>
    <t>27.11.2023 09:54:42</t>
  </si>
  <si>
    <t>27.11.2023 09:54:43</t>
  </si>
  <si>
    <t>27.11.2023 09:54:45</t>
  </si>
  <si>
    <t>27.11.2023 09:54:46</t>
  </si>
  <si>
    <t>27.11.2023 09:55:25</t>
  </si>
  <si>
    <t>27.11.2023 09:55:27</t>
  </si>
  <si>
    <t>27.11.2023 09:55:28</t>
  </si>
  <si>
    <t>27.11.2023 09:55:30</t>
  </si>
  <si>
    <t>27.11.2023 09:55:31</t>
  </si>
  <si>
    <t>27.11.2023 09:55:33</t>
  </si>
  <si>
    <t>27.11.2023 09:55:34</t>
  </si>
  <si>
    <t>27.11.2023 09:55:36</t>
  </si>
  <si>
    <t>27.11.2023 09:55:46</t>
  </si>
  <si>
    <t>27.11.2023 09:55:49</t>
  </si>
  <si>
    <t>27.11.2023 09:55:51</t>
  </si>
  <si>
    <t>27.11.2023 09:55:52</t>
  </si>
  <si>
    <t>27.11.2023 09:55:54</t>
  </si>
  <si>
    <t>27.11.2023 09:55:55</t>
  </si>
  <si>
    <t>27.11.2023 09:56:03</t>
  </si>
  <si>
    <t>27.11.2023 09:56:04</t>
  </si>
  <si>
    <t>27.11.2023 09:56:06</t>
  </si>
  <si>
    <t>27.11.2023 09:56:07</t>
  </si>
  <si>
    <t>27.11.2023 09:56:09</t>
  </si>
  <si>
    <t>27.11.2023 09:56:10</t>
  </si>
  <si>
    <t>27.11.2023 09:56:12</t>
  </si>
  <si>
    <t>27.11.2023 09:56:51</t>
  </si>
  <si>
    <t>27.11.2023 09:56:52</t>
  </si>
  <si>
    <t>27.11.2023 09:56:54</t>
  </si>
  <si>
    <t>27.11.2023 09:56:55</t>
  </si>
  <si>
    <t>27.11.2023 09:56:57</t>
  </si>
  <si>
    <t>27.11.2023 09:56:58</t>
  </si>
  <si>
    <t>27.11.2023 09:57:00</t>
  </si>
  <si>
    <t>27.11.2023 09:57:01</t>
  </si>
  <si>
    <t>27.11.2023 09:57:40</t>
  </si>
  <si>
    <t>27.11.2023 09:57:42</t>
  </si>
  <si>
    <t>27.11.2023 09:57:43</t>
  </si>
  <si>
    <t>27.11.2023 09:57:45</t>
  </si>
  <si>
    <t>27.11.2023 09:58:01</t>
  </si>
  <si>
    <t>27.11.2023 09:58:04</t>
  </si>
  <si>
    <t>27.11.2023 09:58:06</t>
  </si>
  <si>
    <t>27.11.2023 09:58:07</t>
  </si>
  <si>
    <t>27.11.2023 09:58:09</t>
  </si>
  <si>
    <t>27.11.2023 09:58:10</t>
  </si>
  <si>
    <t>27.11.2023 09:58:12</t>
  </si>
  <si>
    <t>27.11.2023 09:58:13</t>
  </si>
  <si>
    <t>27.11.2023 09:58:40</t>
  </si>
  <si>
    <t>27.11.2023 09:58:42</t>
  </si>
  <si>
    <t>27.11.2023 09:58:43</t>
  </si>
  <si>
    <t>27.11.2023 09:58:45</t>
  </si>
  <si>
    <t>27.11.2023 09:58:46</t>
  </si>
  <si>
    <t>27.11.2023 09:58:48</t>
  </si>
  <si>
    <t>27.11.2023 09:58:49</t>
  </si>
  <si>
    <t>27.11.2023 09:58:51</t>
  </si>
  <si>
    <t>27.11.2023 09:58:52</t>
  </si>
  <si>
    <t>27.11.2023 09:58:54</t>
  </si>
  <si>
    <t>27.11.2023 09:58:57</t>
  </si>
  <si>
    <t>27.11.2023 09:58:58</t>
  </si>
  <si>
    <t>27.11.2023 09:59:00</t>
  </si>
  <si>
    <t>27.11.2023 09:59:01</t>
  </si>
  <si>
    <t>27.11.2023 09:59:03</t>
  </si>
  <si>
    <t>27.11.2023 09:59:46</t>
  </si>
  <si>
    <t>27.11.2023 09:59:49</t>
  </si>
  <si>
    <t>27.11.2023 09:59:51</t>
  </si>
  <si>
    <t>27.11.2023 09:59:52</t>
  </si>
  <si>
    <t>27.11.2023 09:59:54</t>
  </si>
  <si>
    <t>27.11.2023 09:59:55</t>
  </si>
  <si>
    <t>27.11.2023 09:59:57</t>
  </si>
  <si>
    <t>27.11.2023 09:59:58</t>
  </si>
  <si>
    <t>27.11.2023 10:00:00</t>
  </si>
  <si>
    <t>27.11.2023 10:00:01</t>
  </si>
  <si>
    <t>27.11.2023 10:00:39</t>
  </si>
  <si>
    <t>27.11.2023 10:00:40</t>
  </si>
  <si>
    <t>27.11.2023 10:00:42</t>
  </si>
  <si>
    <t>27.11.2023 10:00:43</t>
  </si>
  <si>
    <t>27.11.2023 10:00:45</t>
  </si>
  <si>
    <t>27.11.2023 10:00:46</t>
  </si>
  <si>
    <t>27.11.2023 10:00:48</t>
  </si>
  <si>
    <t>27.11.2023 10:00:49</t>
  </si>
  <si>
    <t>27.11.2023 10:00:51</t>
  </si>
  <si>
    <t>27.11.2023 10:00:52</t>
  </si>
  <si>
    <t>27.11.2023 10:00:55</t>
  </si>
  <si>
    <t>27.11.2023 10:01:40</t>
  </si>
  <si>
    <t>27.11.2023 10:01:42</t>
  </si>
  <si>
    <t>27.11.2023 10:01:43</t>
  </si>
  <si>
    <t>27.11.2023 10:01:45</t>
  </si>
  <si>
    <t>27.11.2023 10:01:46</t>
  </si>
  <si>
    <t>27.11.2023 10:01:49</t>
  </si>
  <si>
    <t>27.11.2023 10:01:52</t>
  </si>
  <si>
    <t>27.11.2023 10:01:54</t>
  </si>
  <si>
    <t>27.11.2023 10:01:55</t>
  </si>
  <si>
    <t>27.11.2023 10:01:57</t>
  </si>
  <si>
    <t>27.11.2023 10:01:58</t>
  </si>
  <si>
    <t>27.11.2023 10:02:03</t>
  </si>
  <si>
    <t>27.11.2023 10:02:04</t>
  </si>
  <si>
    <t>27.11.2023 10:02:05</t>
  </si>
  <si>
    <t>27.11.2023 10:02:07</t>
  </si>
  <si>
    <t>27.11.2023 10:02:08</t>
  </si>
  <si>
    <t>27.11.2023 10:02:10</t>
  </si>
  <si>
    <t>27.11.2023 10:02:11</t>
  </si>
  <si>
    <t>27.11.2023 10:02:13</t>
  </si>
  <si>
    <t>27.11.2023 10:02:14</t>
  </si>
  <si>
    <t>27.11.2023 10:02:16</t>
  </si>
  <si>
    <t>27.11.2023 10:02:17</t>
  </si>
  <si>
    <t>27.11.2023 10:02:20</t>
  </si>
  <si>
    <t>27.11.2023 10:02:22</t>
  </si>
  <si>
    <t>27.11.2023 10:02:23</t>
  </si>
  <si>
    <t>27.11.2023 10:02:25</t>
  </si>
  <si>
    <t>27.11.2023 10:02:26</t>
  </si>
  <si>
    <t>27.11.2023 10:02:28</t>
  </si>
  <si>
    <t>27.11.2023 10:03:13</t>
  </si>
  <si>
    <t>27.11.2023 10:03:14</t>
  </si>
  <si>
    <t>27.11.2023 10:03:16</t>
  </si>
  <si>
    <t>27.11.2023 10:03:17</t>
  </si>
  <si>
    <t>27.11.2023 10:03:19</t>
  </si>
  <si>
    <t>27.11.2023 10:03:20</t>
  </si>
  <si>
    <t>27.11.2023 10:03:22</t>
  </si>
  <si>
    <t>27.11.2023 10:03:29</t>
  </si>
  <si>
    <t>27.11.2023 10:03:31</t>
  </si>
  <si>
    <t>27.11.2023 10:03:32</t>
  </si>
  <si>
    <t>27.11.2023 10:03:34</t>
  </si>
  <si>
    <t>27.11.2023 10:03:35</t>
  </si>
  <si>
    <t>27.11.2023 10:03:37</t>
  </si>
  <si>
    <t>27.11.2023 10:03:38</t>
  </si>
  <si>
    <t>27.11.2023 10:03:40</t>
  </si>
  <si>
    <t>27.11.2023 10:03:41</t>
  </si>
  <si>
    <t>27.11.2023 10:03:50</t>
  </si>
  <si>
    <t>27.11.2023 10:03:52</t>
  </si>
  <si>
    <t>27.11.2023 10:03:53</t>
  </si>
  <si>
    <t>27.11.2023 10:03:55</t>
  </si>
  <si>
    <t>27.11.2023 10:03:56</t>
  </si>
  <si>
    <t>27.11.2023 10:04:45</t>
  </si>
  <si>
    <t>27.11.2023 10:04:47</t>
  </si>
  <si>
    <t>27.11.2023 10:04:48</t>
  </si>
  <si>
    <t>27.11.2023 10:04:50</t>
  </si>
  <si>
    <t>27.11.2023 10:04:51</t>
  </si>
  <si>
    <t>27.11.2023 10:04:53</t>
  </si>
  <si>
    <t>27.11.2023 10:04:54</t>
  </si>
  <si>
    <t>27.11.2023 10:05:39</t>
  </si>
  <si>
    <t>27.11.2023 10:05:42</t>
  </si>
  <si>
    <t>27.11.2023 10:05:44</t>
  </si>
  <si>
    <t>27.11.2023 10:05:45</t>
  </si>
  <si>
    <t>27.11.2023 10:05:47</t>
  </si>
  <si>
    <t>27.11.2023 10:05:48</t>
  </si>
  <si>
    <t>27.11.2023 10:05:50</t>
  </si>
  <si>
    <t>27.11.2023 10:06:20</t>
  </si>
  <si>
    <t>27.11.2023 10:06:21</t>
  </si>
  <si>
    <t>27.11.2023 10:06:23</t>
  </si>
  <si>
    <t>27.11.2023 10:06:24</t>
  </si>
  <si>
    <t>27.11.2023 10:06:26</t>
  </si>
  <si>
    <t>27.11.2023 10:06:27</t>
  </si>
  <si>
    <t>27.11.2023 10:07:48</t>
  </si>
  <si>
    <t>27.11.2023 10:07:50</t>
  </si>
  <si>
    <t>27.11.2023 10:07:51</t>
  </si>
  <si>
    <t>27.11.2023 10:07:53</t>
  </si>
  <si>
    <t>27.11.2023 10:08:11</t>
  </si>
  <si>
    <t>27.11.2023 10:08:12</t>
  </si>
  <si>
    <t>27.11.2023 10:08:14</t>
  </si>
  <si>
    <t>27.11.2023 10:08:15</t>
  </si>
  <si>
    <t>27.11.2023 10:08:17</t>
  </si>
  <si>
    <t>27.11.2023 10:08:18</t>
  </si>
  <si>
    <t>27.11.2023 10:08:41</t>
  </si>
  <si>
    <t>27.11.2023 10:08:42</t>
  </si>
  <si>
    <t>27.11.2023 10:08:44</t>
  </si>
  <si>
    <t>27.11.2023 10:08:45</t>
  </si>
  <si>
    <t>27.11.2023 10:08:51</t>
  </si>
  <si>
    <t>27.11.2023 10:08:53</t>
  </si>
  <si>
    <t>27.11.2023 10:08:54</t>
  </si>
  <si>
    <t>27.11.2023 10:08:56</t>
  </si>
  <si>
    <t>27.11.2023 10:08:57</t>
  </si>
  <si>
    <t>27.11.2023 10:08:59</t>
  </si>
  <si>
    <t>27.11.2023 10:09:00</t>
  </si>
  <si>
    <t>27.11.2023 10:09:35</t>
  </si>
  <si>
    <t>27.11.2023 10:09:36</t>
  </si>
  <si>
    <t>27.11.2023 10:09:38</t>
  </si>
  <si>
    <t>27.11.2023 10:09:39</t>
  </si>
  <si>
    <t>27.11.2023 10:09:41</t>
  </si>
  <si>
    <t>27.11.2023 10:09:42</t>
  </si>
  <si>
    <t>27.11.2023 10:09:44</t>
  </si>
  <si>
    <t>27.11.2023 10:09:45</t>
  </si>
  <si>
    <t>27.11.2023 10:09:48</t>
  </si>
  <si>
    <t>27.11.2023 10:09:50</t>
  </si>
  <si>
    <t>27.11.2023 10:09:51</t>
  </si>
  <si>
    <t>27.11.2023 10:09:54</t>
  </si>
  <si>
    <t>27.11.2023 10:09:56</t>
  </si>
  <si>
    <t>27.11.2023 10:09:57</t>
  </si>
  <si>
    <t>27.11.2023 10:09:59</t>
  </si>
  <si>
    <t>27.11.2023 10:10:00</t>
  </si>
  <si>
    <t>27.11.2023 10:10:02</t>
  </si>
  <si>
    <t>27.11.2023 10:10:03</t>
  </si>
  <si>
    <t>27.11.2023 10:10:05</t>
  </si>
  <si>
    <t>27.11.2023 10:10:06</t>
  </si>
  <si>
    <t>27.11.2023 10:10:09</t>
  </si>
  <si>
    <t>27.11.2023 10:10:33</t>
  </si>
  <si>
    <t>27.11.2023 10:10:35</t>
  </si>
  <si>
    <t>27.11.2023 10:10:36</t>
  </si>
  <si>
    <t>27.11.2023 10:10:38</t>
  </si>
  <si>
    <t>27.11.2023 10:10:41</t>
  </si>
  <si>
    <t>27.11.2023 10:11:11</t>
  </si>
  <si>
    <t>27.11.2023 10:11:12</t>
  </si>
  <si>
    <t>27.11.2023 10:11:14</t>
  </si>
  <si>
    <t>27.11.2023 10:11:15</t>
  </si>
  <si>
    <t>27.11.2023 10:11:17</t>
  </si>
  <si>
    <t>27.11.2023 10:11:18</t>
  </si>
  <si>
    <t>27.11.2023 10:11:20</t>
  </si>
  <si>
    <t>27.11.2023 10:11:21</t>
  </si>
  <si>
    <t>27.11.2023 10:11:56</t>
  </si>
  <si>
    <t>27.11.2023 10:11:57</t>
  </si>
  <si>
    <t>27.11.2023 10:11:59</t>
  </si>
  <si>
    <t>27.11.2023 10:12:00</t>
  </si>
  <si>
    <t>27.11.2023 10:12:03</t>
  </si>
  <si>
    <t>27.11.2023 10:13:12</t>
  </si>
  <si>
    <t>27.11.2023 10:13:15</t>
  </si>
  <si>
    <t>27.11.2023 10:13:17</t>
  </si>
  <si>
    <t>27.11.2023 10:13:21</t>
  </si>
  <si>
    <t>27.11.2023 10:13:23</t>
  </si>
  <si>
    <t>27.11.2023 10:13:24</t>
  </si>
  <si>
    <t>27.11.2023 10:13:26</t>
  </si>
  <si>
    <t>27.11.2023 10:13:27</t>
  </si>
  <si>
    <t>27.11.2023 10:13:29</t>
  </si>
  <si>
    <t>27.11.2023 10:13:45</t>
  </si>
  <si>
    <t>27.11.2023 10:13:48</t>
  </si>
  <si>
    <t>27.11.2023 10:13:50</t>
  </si>
  <si>
    <t>27.11.2023 10:13:51</t>
  </si>
  <si>
    <t>27.11.2023 10:13:53</t>
  </si>
  <si>
    <t>27.11.2023 10:13:54</t>
  </si>
  <si>
    <t>27.11.2023 10:13:56</t>
  </si>
  <si>
    <t>27.11.2023 10:13:57</t>
  </si>
  <si>
    <t>27.11.2023 10:14:06</t>
  </si>
  <si>
    <t>27.11.2023 10:14:08</t>
  </si>
  <si>
    <t>27.11.2023 10:14:09</t>
  </si>
  <si>
    <t>27.11.2023 10:14:51</t>
  </si>
  <si>
    <t>27.11.2023 10:14:53</t>
  </si>
  <si>
    <t>27.11.2023 10:14:54</t>
  </si>
  <si>
    <t>27.11.2023 10:14:56</t>
  </si>
  <si>
    <t>27.11.2023 10:14:57</t>
  </si>
  <si>
    <t>27.11.2023 10:15:00</t>
  </si>
  <si>
    <t>27.11.2023 10:15:02</t>
  </si>
  <si>
    <t>27.11.2023 10:15:03</t>
  </si>
  <si>
    <t>27.11.2023 10:15:05</t>
  </si>
  <si>
    <t>27.11.2023 10:15:06</t>
  </si>
  <si>
    <t>27.11.2023 10:15:08</t>
  </si>
  <si>
    <t>27.11.2023 10:16:14</t>
  </si>
  <si>
    <t>27.11.2023 10:16:15</t>
  </si>
  <si>
    <t>27.11.2023 10:16:17</t>
  </si>
  <si>
    <t>27.11.2023 10:16:18</t>
  </si>
  <si>
    <t>27.11.2023 10:16:20</t>
  </si>
  <si>
    <t>27.11.2023 10:16:21</t>
  </si>
  <si>
    <t>27.11.2023 10:16:23</t>
  </si>
  <si>
    <t>27.11.2023 10:16:24</t>
  </si>
  <si>
    <t>27.11.2023 10:16:26</t>
  </si>
  <si>
    <t>27.11.2023 10:16:27</t>
  </si>
  <si>
    <t>27.11.2023 10:16:50</t>
  </si>
  <si>
    <t>27.11.2023 10:16:51</t>
  </si>
  <si>
    <t>27.11.2023 10:16:53</t>
  </si>
  <si>
    <t>27.11.2023 10:16:54</t>
  </si>
  <si>
    <t>27.11.2023 10:16:56</t>
  </si>
  <si>
    <t>27.11.2023 10:16:57</t>
  </si>
  <si>
    <t>27.11.2023 10:16:59</t>
  </si>
  <si>
    <t>27.11.2023 10:17:05</t>
  </si>
  <si>
    <t>27.11.2023 10:17:17</t>
  </si>
  <si>
    <t>27.11.2023 10:17:18</t>
  </si>
  <si>
    <t>27.11.2023 10:17:42</t>
  </si>
  <si>
    <t>27.11.2023 10:17:43</t>
  </si>
  <si>
    <t>27.11.2023 10:17:45</t>
  </si>
  <si>
    <t>27.11.2023 10:17:46</t>
  </si>
  <si>
    <t>27.11.2023 10:17:48</t>
  </si>
  <si>
    <t>27.11.2023 10:17:49</t>
  </si>
  <si>
    <t>27.11.2023 10:17:51</t>
  </si>
  <si>
    <t>27.11.2023 10:19:07</t>
  </si>
  <si>
    <t>27.11.2023 10:19:09</t>
  </si>
  <si>
    <t>27.11.2023 10:19:24</t>
  </si>
  <si>
    <t>27.11.2023 10:19:25</t>
  </si>
  <si>
    <t>27.11.2023 10:19:27</t>
  </si>
  <si>
    <t>27.11.2023 10:19:28</t>
  </si>
  <si>
    <t>27.11.2023 10:19:46</t>
  </si>
  <si>
    <t>27.11.2023 10:19:48</t>
  </si>
  <si>
    <t>27.11.2023 10:19:49</t>
  </si>
  <si>
    <t>27.11.2023 10:19:51</t>
  </si>
  <si>
    <t>27.11.2023 10:19:52</t>
  </si>
  <si>
    <t>27.11.2023 10:19:55</t>
  </si>
  <si>
    <t>27.11.2023 10:20:21</t>
  </si>
  <si>
    <t>27.11.2023 10:20:24</t>
  </si>
  <si>
    <t>27.11.2023 10:20:25</t>
  </si>
  <si>
    <t>27.11.2023 10:20:27</t>
  </si>
  <si>
    <t>27.11.2023 10:20:28</t>
  </si>
  <si>
    <t>27.11.2023 10:20:30</t>
  </si>
  <si>
    <t>27.11.2023 10:20:31</t>
  </si>
  <si>
    <t>27.11.2023 10:20:33</t>
  </si>
  <si>
    <t>27.11.2023 10:21:41</t>
  </si>
  <si>
    <t>27.11.2023 10:21:43</t>
  </si>
  <si>
    <t>27.11.2023 10:21:44</t>
  </si>
  <si>
    <t>27.11.2023 10:21:46</t>
  </si>
  <si>
    <t>27.11.2023 10:21:47</t>
  </si>
  <si>
    <t>27.11.2023 10:21:49</t>
  </si>
  <si>
    <t>27.11.2023 10:22:26</t>
  </si>
  <si>
    <t>27.11.2023 10:22:29</t>
  </si>
  <si>
    <t>27.11.2023 10:22:31</t>
  </si>
  <si>
    <t>27.11.2023 10:22:32</t>
  </si>
  <si>
    <t>27.11.2023 10:22:34</t>
  </si>
  <si>
    <t>27.11.2023 10:22:35</t>
  </si>
  <si>
    <t>27.11.2023 10:22:37</t>
  </si>
  <si>
    <t>27.11.2023 10:22:38</t>
  </si>
  <si>
    <t>27.11.2023 10:22:46</t>
  </si>
  <si>
    <t>27.11.2023 10:22:50</t>
  </si>
  <si>
    <t>27.11.2023 10:22:52</t>
  </si>
  <si>
    <t>27.11.2023 10:22:53</t>
  </si>
  <si>
    <t>27.11.2023 10:23:11</t>
  </si>
  <si>
    <t>27.11.2023 10:23:13</t>
  </si>
  <si>
    <t>27.11.2023 10:23:14</t>
  </si>
  <si>
    <t>27.11.2023 10:23:16</t>
  </si>
  <si>
    <t>27.11.2023 10:23:17</t>
  </si>
  <si>
    <t>27.11.2023 10:23:19</t>
  </si>
  <si>
    <t>27.11.2023 10:23:20</t>
  </si>
  <si>
    <t>27.11.2023 10:23:22</t>
  </si>
  <si>
    <t>27.11.2023 10:23:23</t>
  </si>
  <si>
    <t>27.11.2023 10:23:38</t>
  </si>
  <si>
    <t>27.11.2023 10:23:40</t>
  </si>
  <si>
    <t>27.11.2023 10:23:41</t>
  </si>
  <si>
    <t>27.11.2023 10:23:43</t>
  </si>
  <si>
    <t>27.11.2023 10:23:44</t>
  </si>
  <si>
    <t>27.11.2023 10:23:47</t>
  </si>
  <si>
    <t>27.11.2023 10:23:58</t>
  </si>
  <si>
    <t>27.11.2023 10:23:59</t>
  </si>
  <si>
    <t>27.11.2023 10:24:01</t>
  </si>
  <si>
    <t>27.11.2023 10:24:04</t>
  </si>
  <si>
    <t>27.11.2023 10:24:05</t>
  </si>
  <si>
    <t>27.11.2023 10:24:07</t>
  </si>
  <si>
    <t>27.11.2023 10:24:08</t>
  </si>
  <si>
    <t>27.11.2023 10:24:10</t>
  </si>
  <si>
    <t>27.11.2023 10:24:11</t>
  </si>
  <si>
    <t>27.11.2023 10:24:13</t>
  </si>
  <si>
    <t>27.11.2023 10:24:50</t>
  </si>
  <si>
    <t>27.11.2023 10:24:58</t>
  </si>
  <si>
    <t>27.11.2023 10:25:01</t>
  </si>
  <si>
    <t>27.11.2023 10:25:04</t>
  </si>
  <si>
    <t>27.11.2023 10:25:05</t>
  </si>
  <si>
    <t>27.11.2023 10:25:07</t>
  </si>
  <si>
    <t>27.11.2023 10:25:32</t>
  </si>
  <si>
    <t>27.11.2023 10:25:34</t>
  </si>
  <si>
    <t>27.11.2023 10:25:35</t>
  </si>
  <si>
    <t>27.11.2023 10:25:37</t>
  </si>
  <si>
    <t>27.11.2023 10:25:38</t>
  </si>
  <si>
    <t>27.11.2023 10:25:55</t>
  </si>
  <si>
    <t>27.11.2023 10:25:56</t>
  </si>
  <si>
    <t>27.11.2023 10:25:58</t>
  </si>
  <si>
    <t>27.11.2023 10:25:59</t>
  </si>
  <si>
    <t>27.11.2023 10:26:01</t>
  </si>
  <si>
    <t>27.11.2023 10:26:02</t>
  </si>
  <si>
    <t>27.11.2023 10:26:04</t>
  </si>
  <si>
    <t>27.11.2023 10:26:56</t>
  </si>
  <si>
    <t>27.11.2023 10:26:58</t>
  </si>
  <si>
    <t>27.11.2023 10:26:59</t>
  </si>
  <si>
    <t>27.11.2023 10:27:01</t>
  </si>
  <si>
    <t>27.11.2023 10:27:02</t>
  </si>
  <si>
    <t>27.11.2023 10:27:04</t>
  </si>
  <si>
    <t>27.11.2023 10:27:11</t>
  </si>
  <si>
    <t>27.11.2023 10:27:16</t>
  </si>
  <si>
    <t>27.11.2023 10:27:17</t>
  </si>
  <si>
    <t>27.11.2023 10:27:19</t>
  </si>
  <si>
    <t>27.11.2023 10:27:20</t>
  </si>
  <si>
    <t>27.11.2023 10:27:22</t>
  </si>
  <si>
    <t>27.11.2023 10:27:23</t>
  </si>
  <si>
    <t>27.11.2023 10:27:25</t>
  </si>
  <si>
    <t>27.11.2023 10:27:26</t>
  </si>
  <si>
    <t>27.11.2023 10:27:31</t>
  </si>
  <si>
    <t>27.11.2023 10:27:32</t>
  </si>
  <si>
    <t>27.11.2023 10:27:34</t>
  </si>
  <si>
    <t>27.11.2023 10:27:35</t>
  </si>
  <si>
    <t>27.11.2023 10:27:37</t>
  </si>
  <si>
    <t>27.11.2023 10:27:38</t>
  </si>
  <si>
    <t>27.11.2023 10:27:40</t>
  </si>
  <si>
    <t>27.11.2023 10:27:55</t>
  </si>
  <si>
    <t>27.11.2023 10:27:56</t>
  </si>
  <si>
    <t>27.11.2023 10:27:58</t>
  </si>
  <si>
    <t>27.11.2023 10:27:59</t>
  </si>
  <si>
    <t>27.11.2023 10:28:01</t>
  </si>
  <si>
    <t>27.11.2023 10:28:02</t>
  </si>
  <si>
    <t>27.11.2023 10:28:04</t>
  </si>
  <si>
    <t>27.11.2023 10:28:55</t>
  </si>
  <si>
    <t>27.11.2023 10:28:56</t>
  </si>
  <si>
    <t>27.11.2023 10:28:58</t>
  </si>
  <si>
    <t>27.11.2023 10:28:59</t>
  </si>
  <si>
    <t>27.11.2023 10:29:01</t>
  </si>
  <si>
    <t>27.11.2023 10:29:02</t>
  </si>
  <si>
    <t>27.11.2023 10:29:38</t>
  </si>
  <si>
    <t>27.11.2023 10:29:40</t>
  </si>
  <si>
    <t>27.11.2023 10:29:41</t>
  </si>
  <si>
    <t>27.11.2023 10:29:46</t>
  </si>
  <si>
    <t>27.11.2023 10:29:47</t>
  </si>
  <si>
    <t>27.11.2023 10:29:49</t>
  </si>
  <si>
    <t>27.11.2023 10:29:50</t>
  </si>
  <si>
    <t>27.11.2023 10:29:53</t>
  </si>
  <si>
    <t>27.11.2023 10:30:16</t>
  </si>
  <si>
    <t>27.11.2023 10:30:17</t>
  </si>
  <si>
    <t>27.11.2023 10:30:19</t>
  </si>
  <si>
    <t>27.11.2023 10:30:20</t>
  </si>
  <si>
    <t>27.11.2023 10:30:22</t>
  </si>
  <si>
    <t>27.11.2023 10:30:23</t>
  </si>
  <si>
    <t>27.11.2023 10:30:40</t>
  </si>
  <si>
    <t>27.11.2023 10:30:41</t>
  </si>
  <si>
    <t>27.11.2023 10:30:43</t>
  </si>
  <si>
    <t>27.11.2023 10:30:44</t>
  </si>
  <si>
    <t>27.11.2023 10:30:46</t>
  </si>
  <si>
    <t>27.11.2023 10:30:47</t>
  </si>
  <si>
    <t>27.11.2023 10:30:49</t>
  </si>
  <si>
    <t>27.11.2023 10:31:17</t>
  </si>
  <si>
    <t>27.11.2023 10:31:19</t>
  </si>
  <si>
    <t>27.11.2023 10:31:20</t>
  </si>
  <si>
    <t>27.11.2023 10:31:22</t>
  </si>
  <si>
    <t>27.11.2023 10:31:23</t>
  </si>
  <si>
    <t>27.11.2023 10:31:25</t>
  </si>
  <si>
    <t>27.11.2023 10:33:17</t>
  </si>
  <si>
    <t>27.11.2023 10:33:19</t>
  </si>
  <si>
    <t>27.11.2023 10:33:20</t>
  </si>
  <si>
    <t>27.11.2023 10:33:22</t>
  </si>
  <si>
    <t>27.11.2023 10:33:23</t>
  </si>
  <si>
    <t>27.11.2023 10:33:52</t>
  </si>
  <si>
    <t>27.11.2023 10:33:55</t>
  </si>
  <si>
    <t>27.11.2023 10:33:56</t>
  </si>
  <si>
    <t>27.11.2023 10:33:58</t>
  </si>
  <si>
    <t>27.11.2023 10:33:59</t>
  </si>
  <si>
    <t>27.11.2023 10:34:01</t>
  </si>
  <si>
    <t>27.11.2023 10:34:02</t>
  </si>
  <si>
    <t>27.11.2023 10:34:13</t>
  </si>
  <si>
    <t>27.11.2023 10:34:14</t>
  </si>
  <si>
    <t>27.11.2023 10:34:16</t>
  </si>
  <si>
    <t>27.11.2023 10:34:17</t>
  </si>
  <si>
    <t>27.11.2023 10:34:19</t>
  </si>
  <si>
    <t>27.11.2023 10:34:35</t>
  </si>
  <si>
    <t>27.11.2023 10:34:46</t>
  </si>
  <si>
    <t>27.11.2023 10:34:47</t>
  </si>
  <si>
    <t>27.11.2023 10:34:49</t>
  </si>
  <si>
    <t>27.11.2023 10:34:50</t>
  </si>
  <si>
    <t>27.11.2023 10:34:52</t>
  </si>
  <si>
    <t>27.11.2023 10:34:53</t>
  </si>
  <si>
    <t>27.11.2023 10:35:25</t>
  </si>
  <si>
    <t>27.11.2023 10:35:26</t>
  </si>
  <si>
    <t>27.11.2023 10:35:28</t>
  </si>
  <si>
    <t>27.11.2023 10:35:29</t>
  </si>
  <si>
    <t>27.11.2023 10:35:56</t>
  </si>
  <si>
    <t>27.11.2023 10:35:58</t>
  </si>
  <si>
    <t>27.11.2023 10:35:59</t>
  </si>
  <si>
    <t>27.11.2023 10:36:01</t>
  </si>
  <si>
    <t>27.11.2023 10:36:02</t>
  </si>
  <si>
    <t>27.11.2023 10:36:04</t>
  </si>
  <si>
    <t>27.11.2023 10:36:20</t>
  </si>
  <si>
    <t>27.11.2023 10:36:23</t>
  </si>
  <si>
    <t>27.11.2023 10:36:25</t>
  </si>
  <si>
    <t>27.11.2023 10:36:26</t>
  </si>
  <si>
    <t>27.11.2023 10:36:28</t>
  </si>
  <si>
    <t>27.11.2023 10:36:29</t>
  </si>
  <si>
    <t>27.11.2023 10:36:40</t>
  </si>
  <si>
    <t>27.11.2023 10:36:41</t>
  </si>
  <si>
    <t>27.11.2023 10:36:43</t>
  </si>
  <si>
    <t>27.11.2023 10:36:44</t>
  </si>
  <si>
    <t>27.11.2023 10:36:46</t>
  </si>
  <si>
    <t>27.11.2023 10:37:13</t>
  </si>
  <si>
    <t>27.11.2023 10:37:14</t>
  </si>
  <si>
    <t>27.11.2023 10:37:16</t>
  </si>
  <si>
    <t>27.11.2023 10:37:17</t>
  </si>
  <si>
    <t>27.11.2023 10:37:19</t>
  </si>
  <si>
    <t>27.11.2023 10:37:20</t>
  </si>
  <si>
    <t>27.11.2023 10:37:22</t>
  </si>
  <si>
    <t>27.11.2023 10:37:23</t>
  </si>
  <si>
    <t>27.11.2023 10:37:25</t>
  </si>
  <si>
    <t>27.11.2023 10:38:05</t>
  </si>
  <si>
    <t>27.11.2023 10:38:07</t>
  </si>
  <si>
    <t>27.11.2023 10:38:08</t>
  </si>
  <si>
    <t>27.11.2023 10:38:10</t>
  </si>
  <si>
    <t>27.11.2023 10:38:11</t>
  </si>
  <si>
    <t>27.11.2023 10:38:13</t>
  </si>
  <si>
    <t>27.11.2023 10:38:14</t>
  </si>
  <si>
    <t>27.11.2023 10:38:16</t>
  </si>
  <si>
    <t>27.11.2023 10:38:17</t>
  </si>
  <si>
    <t>27.11.2023 10:38:19</t>
  </si>
  <si>
    <t>27.11.2023 10:38:20</t>
  </si>
  <si>
    <t>27.11.2023 10:38:22</t>
  </si>
  <si>
    <t>27.11.2023 10:38:23</t>
  </si>
  <si>
    <t>27.11.2023 10:38:25</t>
  </si>
  <si>
    <t>27.11.2023 10:39:04</t>
  </si>
  <si>
    <t>27.11.2023 10:39:05</t>
  </si>
  <si>
    <t>27.11.2023 10:39:07</t>
  </si>
  <si>
    <t>27.11.2023 10:39:08</t>
  </si>
  <si>
    <t>27.11.2023 10:39:10</t>
  </si>
  <si>
    <t>27.11.2023 10:39:34</t>
  </si>
  <si>
    <t>27.11.2023 10:39:35</t>
  </si>
  <si>
    <t>27.11.2023 10:39:37</t>
  </si>
  <si>
    <t>27.11.2023 10:39:38</t>
  </si>
  <si>
    <t>27.11.2023 10:39:40</t>
  </si>
  <si>
    <t>27.11.2023 10:40:35</t>
  </si>
  <si>
    <t>27.11.2023 10:40:37</t>
  </si>
  <si>
    <t>27.11.2023 10:40:38</t>
  </si>
  <si>
    <t>27.11.2023 10:40:40</t>
  </si>
  <si>
    <t>27.11.2023 10:40:41</t>
  </si>
  <si>
    <t>27.11.2023 10:40:43</t>
  </si>
  <si>
    <t>27.11.2023 10:40:46</t>
  </si>
  <si>
    <t>27.11.2023 10:40:47</t>
  </si>
  <si>
    <t>27.11.2023 10:40:49</t>
  </si>
  <si>
    <t>27.11.2023 10:40:50</t>
  </si>
  <si>
    <t>27.11.2023 10:40:52</t>
  </si>
  <si>
    <t>27.11.2023 10:40:53</t>
  </si>
  <si>
    <t>27.11.2023 10:40:55</t>
  </si>
  <si>
    <t>27.11.2023 10:41:43</t>
  </si>
  <si>
    <t>27.11.2023 10:41:44</t>
  </si>
  <si>
    <t>27.11.2023 10:41:46</t>
  </si>
  <si>
    <t>27.11.2023 10:41:47</t>
  </si>
  <si>
    <t>27.11.2023 10:41:49</t>
  </si>
  <si>
    <t>27.11.2023 10:41:50</t>
  </si>
  <si>
    <t>27.11.2023 10:41:52</t>
  </si>
  <si>
    <t>27.11.2023 10:41:53</t>
  </si>
  <si>
    <t>27.11.2023 10:41:56</t>
  </si>
  <si>
    <t>27.11.2023 10:42:23</t>
  </si>
  <si>
    <t>27.11.2023 10:42:25</t>
  </si>
  <si>
    <t>27.11.2023 10:42:26</t>
  </si>
  <si>
    <t>27.11.2023 10:42:28</t>
  </si>
  <si>
    <t>27.11.2023 10:42:29</t>
  </si>
  <si>
    <t>27.11.2023 10:42:31</t>
  </si>
  <si>
    <t>27.11.2023 10:42:32</t>
  </si>
  <si>
    <t>27.11.2023 10:42:34</t>
  </si>
  <si>
    <t>27.11.2023 10:42:35</t>
  </si>
  <si>
    <t>27.11.2023 10:42:37</t>
  </si>
  <si>
    <t>27.11.2023 10:42:38</t>
  </si>
  <si>
    <t>27.11.2023 10:42:40</t>
  </si>
  <si>
    <t>27.11.2023 10:42:50</t>
  </si>
  <si>
    <t>27.11.2023 10:42:53</t>
  </si>
  <si>
    <t>27.11.2023 10:42:55</t>
  </si>
  <si>
    <t>27.11.2023 10:42:56</t>
  </si>
  <si>
    <t>27.11.2023 10:42:58</t>
  </si>
  <si>
    <t>27.11.2023 10:42:59</t>
  </si>
  <si>
    <t>27.11.2023 10:43:01</t>
  </si>
  <si>
    <t>27.11.2023 10:43:02</t>
  </si>
  <si>
    <t>27.11.2023 10:43:04</t>
  </si>
  <si>
    <t>27.11.2023 10:43:05</t>
  </si>
  <si>
    <t>27.11.2023 10:43:07</t>
  </si>
  <si>
    <t>27.11.2023 10:43:10</t>
  </si>
  <si>
    <t>27.11.2023 10:43:11</t>
  </si>
  <si>
    <t>27.11.2023 10:43:14</t>
  </si>
  <si>
    <t>27.11.2023 10:43:26</t>
  </si>
  <si>
    <t>27.11.2023 10:43:29</t>
  </si>
  <si>
    <t>27.11.2023 10:43:31</t>
  </si>
  <si>
    <t>27.11.2023 10:43:32</t>
  </si>
  <si>
    <t>27.11.2023 10:43:34</t>
  </si>
  <si>
    <t>27.11.2023 10:43:37</t>
  </si>
  <si>
    <t>27.11.2023 10:43:38</t>
  </si>
  <si>
    <t>27.11.2023 10:43:40</t>
  </si>
  <si>
    <t>27.11.2023 10:43:41</t>
  </si>
  <si>
    <t>27.11.2023 10:43:43</t>
  </si>
  <si>
    <t>27.11.2023 10:43:44</t>
  </si>
  <si>
    <t>27.11.2023 10:43:46</t>
  </si>
  <si>
    <t>27.11.2023 10:43:47</t>
  </si>
  <si>
    <t>27.11.2023 10:43:50</t>
  </si>
  <si>
    <t>27.11.2023 10:43:52</t>
  </si>
  <si>
    <t>27.11.2023 10:43:53</t>
  </si>
  <si>
    <t>27.11.2023 10:43:55</t>
  </si>
  <si>
    <t>27.11.2023 10:43:56</t>
  </si>
  <si>
    <t>27.11.2023 10:43:58</t>
  </si>
  <si>
    <t>27.11.2023 10:43:59</t>
  </si>
  <si>
    <t>27.11.2023 10:44:04</t>
  </si>
  <si>
    <t>27.11.2023 10:44:05</t>
  </si>
  <si>
    <t>27.11.2023 10:44:07</t>
  </si>
  <si>
    <t>27.11.2023 10:44:08</t>
  </si>
  <si>
    <t>27.11.2023 10:44:10</t>
  </si>
  <si>
    <t>27.11.2023 10:44:14</t>
  </si>
  <si>
    <t>27.11.2023 10:44:15</t>
  </si>
  <si>
    <t>27.11.2023 10:44:17</t>
  </si>
  <si>
    <t>27.11.2023 10:44:18</t>
  </si>
  <si>
    <t>27.11.2023 10:44:20</t>
  </si>
  <si>
    <t>27.11.2023 10:44:21</t>
  </si>
  <si>
    <t>27.11.2023 10:44:24</t>
  </si>
  <si>
    <t>27.11.2023 10:44:38</t>
  </si>
  <si>
    <t>27.11.2023 10:44:41</t>
  </si>
  <si>
    <t>27.11.2023 10:44:42</t>
  </si>
  <si>
    <t>27.11.2023 10:44:44</t>
  </si>
  <si>
    <t>27.11.2023 10:44:45</t>
  </si>
  <si>
    <t>27.11.2023 10:44:47</t>
  </si>
  <si>
    <t>27.11.2023 10:45:17</t>
  </si>
  <si>
    <t>27.11.2023 10:45:18</t>
  </si>
  <si>
    <t>27.11.2023 10:45:20</t>
  </si>
  <si>
    <t>27.11.2023 10:45:21</t>
  </si>
  <si>
    <t>27.11.2023 10:45:23</t>
  </si>
  <si>
    <t>27.11.2023 10:45:24</t>
  </si>
  <si>
    <t>27.11.2023 10:45:26</t>
  </si>
  <si>
    <t>27.11.2023 10:45:33</t>
  </si>
  <si>
    <t>27.11.2023 10:45:35</t>
  </si>
  <si>
    <t>27.11.2023 10:45:36</t>
  </si>
  <si>
    <t>27.11.2023 10:45:38</t>
  </si>
  <si>
    <t>27.11.2023 10:45:44</t>
  </si>
  <si>
    <t>27.11.2023 10:45:45</t>
  </si>
  <si>
    <t>27.11.2023 10:45:48</t>
  </si>
  <si>
    <t>27.11.2023 10:45:50</t>
  </si>
  <si>
    <t>27.11.2023 10:45:51</t>
  </si>
  <si>
    <t>27.11.2023 10:45:53</t>
  </si>
  <si>
    <t>27.11.2023 10:46:26</t>
  </si>
  <si>
    <t>27.11.2023 10:46:27</t>
  </si>
  <si>
    <t>27.11.2023 10:46:29</t>
  </si>
  <si>
    <t>27.11.2023 10:46:30</t>
  </si>
  <si>
    <t>27.11.2023 10:46:32</t>
  </si>
  <si>
    <t>27.11.2023 10:46:33</t>
  </si>
  <si>
    <t>27.11.2023 10:46:36</t>
  </si>
  <si>
    <t>27.11.2023 10:46:38</t>
  </si>
  <si>
    <t>27.11.2023 10:46:39</t>
  </si>
  <si>
    <t>27.11.2023 10:46:41</t>
  </si>
  <si>
    <t>27.11.2023 10:46:42</t>
  </si>
  <si>
    <t>27.11.2023 10:46:54</t>
  </si>
  <si>
    <t>27.11.2023 10:46:57</t>
  </si>
  <si>
    <t>27.11.2023 10:46:59</t>
  </si>
  <si>
    <t>27.11.2023 10:47:00</t>
  </si>
  <si>
    <t>27.11.2023 10:47:02</t>
  </si>
  <si>
    <t>27.11.2023 10:47:03</t>
  </si>
  <si>
    <t>27.11.2023 10:47:05</t>
  </si>
  <si>
    <t>27.11.2023 10:47:06</t>
  </si>
  <si>
    <t>27.11.2023 10:47:08</t>
  </si>
  <si>
    <t>27.11.2023 10:48:26</t>
  </si>
  <si>
    <t>27.11.2023 10:48:27</t>
  </si>
  <si>
    <t>27.11.2023 10:48:29</t>
  </si>
  <si>
    <t>27.11.2023 10:48:30</t>
  </si>
  <si>
    <t>27.11.2023 10:48:36</t>
  </si>
  <si>
    <t>27.11.2023 10:48:39</t>
  </si>
  <si>
    <t>27.11.2023 10:48:41</t>
  </si>
  <si>
    <t>27.11.2023 10:48:42</t>
  </si>
  <si>
    <t>27.11.2023 10:48:44</t>
  </si>
  <si>
    <t>27.11.2023 10:48:45</t>
  </si>
  <si>
    <t>27.11.2023 10:49:02</t>
  </si>
  <si>
    <t>27.11.2023 10:49:03</t>
  </si>
  <si>
    <t>27.11.2023 10:49:05</t>
  </si>
  <si>
    <t>27.11.2023 10:49:06</t>
  </si>
  <si>
    <t>27.11.2023 10:49:08</t>
  </si>
  <si>
    <t>27.11.2023 10:49:23</t>
  </si>
  <si>
    <t>27.11.2023 10:49:24</t>
  </si>
  <si>
    <t>27.11.2023 10:49:26</t>
  </si>
  <si>
    <t>27.11.2023 10:49:27</t>
  </si>
  <si>
    <t>27.11.2023 10:49:29</t>
  </si>
  <si>
    <t>27.11.2023 10:49:30</t>
  </si>
  <si>
    <t>27.11.2023 10:49:32</t>
  </si>
  <si>
    <t>27.11.2023 10:49:33</t>
  </si>
  <si>
    <t>27.11.2023 10:49:45</t>
  </si>
  <si>
    <t>27.11.2023 10:49:47</t>
  </si>
  <si>
    <t>27.11.2023 10:49:48</t>
  </si>
  <si>
    <t>27.11.2023 10:49:50</t>
  </si>
  <si>
    <t>27.11.2023 10:49:51</t>
  </si>
  <si>
    <t>27.11.2023 10:50:06</t>
  </si>
  <si>
    <t>27.11.2023 10:50:08</t>
  </si>
  <si>
    <t>27.11.2023 10:50:09</t>
  </si>
  <si>
    <t>27.11.2023 10:50:11</t>
  </si>
  <si>
    <t>27.11.2023 10:50:12</t>
  </si>
  <si>
    <t>27.11.2023 10:50:14</t>
  </si>
  <si>
    <t>27.11.2023 10:50:15</t>
  </si>
  <si>
    <t>27.11.2023 10:50:17</t>
  </si>
  <si>
    <t>27.11.2023 10:50:18</t>
  </si>
  <si>
    <t>27.11.2023 10:50:20</t>
  </si>
  <si>
    <t>27.11.2023 10:50:36</t>
  </si>
  <si>
    <t>27.11.2023 10:50:38</t>
  </si>
  <si>
    <t>27.11.2023 10:50:39</t>
  </si>
  <si>
    <t>27.11.2023 10:50:48</t>
  </si>
  <si>
    <t>27.11.2023 10:50:50</t>
  </si>
  <si>
    <t>27.11.2023 10:50:51</t>
  </si>
  <si>
    <t>27.11.2023 10:50:53</t>
  </si>
  <si>
    <t>27.11.2023 10:50:54</t>
  </si>
  <si>
    <t>27.11.2023 10:51:03</t>
  </si>
  <si>
    <t>27.11.2023 10:51:05</t>
  </si>
  <si>
    <t>27.11.2023 10:51:06</t>
  </si>
  <si>
    <t>27.11.2023 10:51:08</t>
  </si>
  <si>
    <t>27.11.2023 10:51:09</t>
  </si>
  <si>
    <t>27.11.2023 10:51:11</t>
  </si>
  <si>
    <t>27.11.2023 10:53:38</t>
  </si>
  <si>
    <t>27.11.2023 10:53:39</t>
  </si>
  <si>
    <t>27.11.2023 10:53:41</t>
  </si>
  <si>
    <t>27.11.2023 10:53:42</t>
  </si>
  <si>
    <t>27.11.2023 10:53:44</t>
  </si>
  <si>
    <t>27.11.2023 10:53:45</t>
  </si>
  <si>
    <t>27.11.2023 10:54:26</t>
  </si>
  <si>
    <t>27.11.2023 10:54:29</t>
  </si>
  <si>
    <t>27.11.2023 10:54:30</t>
  </si>
  <si>
    <t>27.11.2023 10:54:32</t>
  </si>
  <si>
    <t>27.11.2023 10:54:33</t>
  </si>
  <si>
    <t>27.11.2023 10:54:35</t>
  </si>
  <si>
    <t>27.11.2023 10:55:29</t>
  </si>
  <si>
    <t>27.11.2023 10:55:30</t>
  </si>
  <si>
    <t>27.11.2023 10:55:32</t>
  </si>
  <si>
    <t>27.11.2023 10:55:33</t>
  </si>
  <si>
    <t>27.11.2023 10:55:35</t>
  </si>
  <si>
    <t>27.11.2023 10:55:36</t>
  </si>
  <si>
    <t>27.11.2023 10:56:17</t>
  </si>
  <si>
    <t>27.11.2023 10:56:21</t>
  </si>
  <si>
    <t>27.11.2023 10:56:25</t>
  </si>
  <si>
    <t>27.11.2023 10:56:27</t>
  </si>
  <si>
    <t>27.11.2023 10:56:31</t>
  </si>
  <si>
    <t>27.11.2023 10:56:33</t>
  </si>
  <si>
    <t>27.11.2023 10:56:37</t>
  </si>
  <si>
    <t>27.11.2023 10:56:39</t>
  </si>
  <si>
    <t>27.11.2023 10:56:42</t>
  </si>
  <si>
    <t>27.11.2023 10:56:43</t>
  </si>
  <si>
    <t>27.11.2023 10:56:45</t>
  </si>
  <si>
    <t>27.11.2023 10:56:46</t>
  </si>
  <si>
    <t>27.11.2023 10:56:48</t>
  </si>
  <si>
    <t>27.11.2023 10:56:49</t>
  </si>
  <si>
    <t>27.11.2023 10:56:51</t>
  </si>
  <si>
    <t>27.11.2023 10:56:52</t>
  </si>
  <si>
    <t>27.11.2023 10:56:54</t>
  </si>
  <si>
    <t>27.11.2023 10:56:55</t>
  </si>
  <si>
    <t>27.11.2023 10:56:57</t>
  </si>
  <si>
    <t>27.11.2023 10:57:00</t>
  </si>
  <si>
    <t>27.11.2023 10:57:01</t>
  </si>
  <si>
    <t>27.11.2023 10:57:03</t>
  </si>
  <si>
    <t>27.11.2023 10:57:04</t>
  </si>
  <si>
    <t>27.11.2023 10:57:22</t>
  </si>
  <si>
    <t>27.11.2023 10:57:24</t>
  </si>
  <si>
    <t>27.11.2023 10:57:25</t>
  </si>
  <si>
    <t>27.11.2023 10:57:27</t>
  </si>
  <si>
    <t>27.11.2023 10:57:28</t>
  </si>
  <si>
    <t>27.11.2023 10:57:30</t>
  </si>
  <si>
    <t>27.11.2023 10:57:31</t>
  </si>
  <si>
    <t>27.11.2023 10:57:33</t>
  </si>
  <si>
    <t>27.11.2023 10:58:06</t>
  </si>
  <si>
    <t>27.11.2023 10:58:09</t>
  </si>
  <si>
    <t>27.11.2023 10:58:10</t>
  </si>
  <si>
    <t>27.11.2023 10:58:12</t>
  </si>
  <si>
    <t>27.11.2023 10:58:13</t>
  </si>
  <si>
    <t>27.11.2023 10:58:15</t>
  </si>
  <si>
    <t>27.11.2023 10:58:27</t>
  </si>
  <si>
    <t>27.11.2023 10:58:30</t>
  </si>
  <si>
    <t>27.11.2023 10:58:31</t>
  </si>
  <si>
    <t>27.11.2023 10:58:33</t>
  </si>
  <si>
    <t>27.11.2023 10:58:34</t>
  </si>
  <si>
    <t>27.11.2023 10:58:36</t>
  </si>
  <si>
    <t>27.11.2023 10:58:37</t>
  </si>
  <si>
    <t>27.11.2023 10:58:40</t>
  </si>
  <si>
    <t>27.11.2023 10:58:42</t>
  </si>
  <si>
    <t>27.11.2023 10:58:43</t>
  </si>
  <si>
    <t>27.11.2023 10:58:45</t>
  </si>
  <si>
    <t>27.11.2023 10:58:46</t>
  </si>
  <si>
    <t>27.11.2023 10:58:48</t>
  </si>
  <si>
    <t>27.11.2023 10:58:49</t>
  </si>
  <si>
    <t>27.11.2023 10:58:51</t>
  </si>
  <si>
    <t>27.11.2023 10:59:07</t>
  </si>
  <si>
    <t>27.11.2023 10:59:09</t>
  </si>
  <si>
    <t>27.11.2023 10:59:10</t>
  </si>
  <si>
    <t>27.11.2023 10:59:12</t>
  </si>
  <si>
    <t>27.11.2023 10:59:13</t>
  </si>
  <si>
    <t>27.11.2023 10:59:16</t>
  </si>
  <si>
    <t>27.11.2023 10:59:18</t>
  </si>
  <si>
    <t>27.11.2023 10:59:19</t>
  </si>
  <si>
    <t>27.11.2023 10:59:21</t>
  </si>
  <si>
    <t>27.11.2023 10:59:22</t>
  </si>
  <si>
    <t>27.11.2023 10:59:24</t>
  </si>
  <si>
    <t>27.11.2023 10:59:25</t>
  </si>
  <si>
    <t>27.11.2023 10:59:27</t>
  </si>
  <si>
    <t>27.11.2023 10:59:28</t>
  </si>
  <si>
    <t>27.11.2023 10:59:33</t>
  </si>
  <si>
    <t>27.11.2023 10:59:34</t>
  </si>
  <si>
    <t>27.11.2023 10:59:36</t>
  </si>
  <si>
    <t>27.11.2023 10:59:37</t>
  </si>
  <si>
    <t>27.11.2023 10:59:39</t>
  </si>
  <si>
    <t>27.11.2023 10:59:40</t>
  </si>
  <si>
    <t>27.11.2023 10:59:43</t>
  </si>
  <si>
    <t>27.11.2023 10:59:45</t>
  </si>
  <si>
    <t>27.11.2023 10:59:46</t>
  </si>
  <si>
    <t>27.11.2023 10:59:48</t>
  </si>
  <si>
    <t>27.11.2023 10:59:49</t>
  </si>
  <si>
    <t>27.11.2023 11:00:23</t>
  </si>
  <si>
    <t>27.11.2023 11:00:25</t>
  </si>
  <si>
    <t>27.11.2023 11:00:26</t>
  </si>
  <si>
    <t>27.11.2023 11:00:28</t>
  </si>
  <si>
    <t>27.11.2023 11:00:29</t>
  </si>
  <si>
    <t>27.11.2023 11:00:34</t>
  </si>
  <si>
    <t>27.11.2023 11:00:35</t>
  </si>
  <si>
    <t>27.11.2023 11:00:37</t>
  </si>
  <si>
    <t>27.11.2023 11:00:38</t>
  </si>
  <si>
    <t>27.11.2023 11:00:46</t>
  </si>
  <si>
    <t>27.11.2023 11:00:47</t>
  </si>
  <si>
    <t>27.11.2023 11:00:49</t>
  </si>
  <si>
    <t>27.11.2023 11:00:50</t>
  </si>
  <si>
    <t>27.11.2023 11:00:52</t>
  </si>
  <si>
    <t>27.11.2023 11:00:53</t>
  </si>
  <si>
    <t>27.11.2023 11:00:55</t>
  </si>
  <si>
    <t>27.11.2023 11:00:56</t>
  </si>
  <si>
    <t>27.11.2023 11:00:58</t>
  </si>
  <si>
    <t>27.11.2023 11:00:59</t>
  </si>
  <si>
    <t>27.11.2023 11:01:01</t>
  </si>
  <si>
    <t>27.11.2023 11:01:02</t>
  </si>
  <si>
    <t>27.11.2023 11:01:31</t>
  </si>
  <si>
    <t>27.11.2023 11:01:32</t>
  </si>
  <si>
    <t>27.11.2023 11:01:34</t>
  </si>
  <si>
    <t>27.11.2023 11:01:35</t>
  </si>
  <si>
    <t>27.11.2023 11:01:37</t>
  </si>
  <si>
    <t>27.11.2023 11:01:38</t>
  </si>
  <si>
    <t>27.11.2023 11:01:40</t>
  </si>
  <si>
    <t>27.11.2023 11:01:41</t>
  </si>
  <si>
    <t>27.11.2023 11:01:55</t>
  </si>
  <si>
    <t>27.11.2023 11:01:56</t>
  </si>
  <si>
    <t>27.11.2023 11:01:58</t>
  </si>
  <si>
    <t>27.11.2023 11:01:59</t>
  </si>
  <si>
    <t>27.11.2023 11:02:01</t>
  </si>
  <si>
    <t>27.11.2023 11:02:02</t>
  </si>
  <si>
    <t>27.11.2023 11:02:14</t>
  </si>
  <si>
    <t>27.11.2023 11:02:17</t>
  </si>
  <si>
    <t>27.11.2023 11:02:19</t>
  </si>
  <si>
    <t>27.11.2023 11:02:20</t>
  </si>
  <si>
    <t>27.11.2023 11:02:22</t>
  </si>
  <si>
    <t>27.11.2023 11:02:23</t>
  </si>
  <si>
    <t>27.11.2023 11:02:25</t>
  </si>
  <si>
    <t>27.11.2023 11:02:26</t>
  </si>
  <si>
    <t>27.11.2023 11:02:28</t>
  </si>
  <si>
    <t>27.11.2023 11:04:23</t>
  </si>
  <si>
    <t>27.11.2023 11:04:25</t>
  </si>
  <si>
    <t>27.11.2023 11:04:26</t>
  </si>
  <si>
    <t>27.11.2023 11:04:28</t>
  </si>
  <si>
    <t>27.11.2023 11:04:31</t>
  </si>
  <si>
    <t>27.11.2023 11:04:46</t>
  </si>
  <si>
    <t>27.11.2023 11:04:47</t>
  </si>
  <si>
    <t>27.11.2023 11:04:49</t>
  </si>
  <si>
    <t>27.11.2023 11:04:50</t>
  </si>
  <si>
    <t>27.11.2023 11:04:52</t>
  </si>
  <si>
    <t>27.11.2023 11:04:53</t>
  </si>
  <si>
    <t>27.11.2023 11:04:55</t>
  </si>
  <si>
    <t>27.11.2023 11:04:56</t>
  </si>
  <si>
    <t>27.11.2023 11:04:59</t>
  </si>
  <si>
    <t>27.11.2023 11:05:01</t>
  </si>
  <si>
    <t>27.11.2023 11:05:02</t>
  </si>
  <si>
    <t>27.11.2023 11:05:04</t>
  </si>
  <si>
    <t>27.11.2023 11:05:05</t>
  </si>
  <si>
    <t>27.11.2023 11:05:08</t>
  </si>
  <si>
    <t>27.11.2023 11:05:11</t>
  </si>
  <si>
    <t>27.11.2023 11:05:13</t>
  </si>
  <si>
    <t>27.11.2023 11:05:23</t>
  </si>
  <si>
    <t>27.11.2023 11:05:25</t>
  </si>
  <si>
    <t>27.11.2023 11:05:26</t>
  </si>
  <si>
    <t>27.11.2023 11:05:28</t>
  </si>
  <si>
    <t>27.11.2023 11:05:29</t>
  </si>
  <si>
    <t>27.11.2023 11:05:31</t>
  </si>
  <si>
    <t>27.11.2023 11:06:23</t>
  </si>
  <si>
    <t>27.11.2023 11:06:26</t>
  </si>
  <si>
    <t>27.11.2023 11:06:28</t>
  </si>
  <si>
    <t>27.11.2023 11:06:29</t>
  </si>
  <si>
    <t>27.11.2023 11:06:31</t>
  </si>
  <si>
    <t>27.11.2023 11:06:32</t>
  </si>
  <si>
    <t>27.11.2023 11:06:34</t>
  </si>
  <si>
    <t>27.11.2023 11:06:35</t>
  </si>
  <si>
    <t>27.11.2023 11:06:37</t>
  </si>
  <si>
    <t>27.11.2023 11:07:01</t>
  </si>
  <si>
    <t>27.11.2023 11:07:02</t>
  </si>
  <si>
    <t>27.11.2023 11:07:04</t>
  </si>
  <si>
    <t>27.11.2023 11:07:05</t>
  </si>
  <si>
    <t>27.11.2023 11:07:07</t>
  </si>
  <si>
    <t>27.11.2023 11:07:19</t>
  </si>
  <si>
    <t>27.11.2023 11:07:20</t>
  </si>
  <si>
    <t>27.11.2023 11:07:22</t>
  </si>
  <si>
    <t>27.11.2023 11:07:23</t>
  </si>
  <si>
    <t>27.11.2023 11:07:25</t>
  </si>
  <si>
    <t>27.11.2023 11:07:28</t>
  </si>
  <si>
    <t>27.11.2023 11:07:31</t>
  </si>
  <si>
    <t>27.11.2023 11:07:32</t>
  </si>
  <si>
    <t>27.11.2023 11:07:33</t>
  </si>
  <si>
    <t>27.11.2023 11:07:35</t>
  </si>
  <si>
    <t>27.11.2023 11:07:36</t>
  </si>
  <si>
    <t>27.11.2023 11:07:38</t>
  </si>
  <si>
    <t>27.11.2023 11:08:54</t>
  </si>
  <si>
    <t>27.11.2023 11:08:56</t>
  </si>
  <si>
    <t>27.11.2023 11:08:57</t>
  </si>
  <si>
    <t>27.11.2023 11:08:59</t>
  </si>
  <si>
    <t>27.11.2023 11:09:00</t>
  </si>
  <si>
    <t>27.11.2023 11:09:02</t>
  </si>
  <si>
    <t>27.11.2023 11:09:03</t>
  </si>
  <si>
    <t>27.11.2023 11:09:20</t>
  </si>
  <si>
    <t>27.11.2023 11:09:21</t>
  </si>
  <si>
    <t>27.11.2023 11:09:23</t>
  </si>
  <si>
    <t>27.11.2023 11:09:24</t>
  </si>
  <si>
    <t>27.11.2023 11:09:26</t>
  </si>
  <si>
    <t>27.11.2023 11:09:27</t>
  </si>
  <si>
    <t>27.11.2023 11:09:29</t>
  </si>
  <si>
    <t>27.11.2023 11:11:30</t>
  </si>
  <si>
    <t>27.11.2023 11:11:33</t>
  </si>
  <si>
    <t>27.11.2023 11:11:35</t>
  </si>
  <si>
    <t>27.11.2023 11:11:39</t>
  </si>
  <si>
    <t>27.11.2023 11:11:41</t>
  </si>
  <si>
    <t>27.11.2023 11:11:42</t>
  </si>
  <si>
    <t>27.11.2023 11:11:44</t>
  </si>
  <si>
    <t>27.11.2023 11:12:12</t>
  </si>
  <si>
    <t>27.11.2023 11:12:15</t>
  </si>
  <si>
    <t>27.11.2023 11:12:17</t>
  </si>
  <si>
    <t>27.11.2023 11:12:18</t>
  </si>
  <si>
    <t>27.11.2023 11:12:20</t>
  </si>
  <si>
    <t>27.11.2023 11:12:21</t>
  </si>
  <si>
    <t>27.11.2023 11:12:41</t>
  </si>
  <si>
    <t>27.11.2023 11:12:42</t>
  </si>
  <si>
    <t>27.11.2023 11:12:44</t>
  </si>
  <si>
    <t>27.11.2023 11:12:45</t>
  </si>
  <si>
    <t>27.11.2023 11:12:47</t>
  </si>
  <si>
    <t>27.11.2023 11:12:48</t>
  </si>
  <si>
    <t>27.11.2023 11:12:51</t>
  </si>
  <si>
    <t>27.11.2023 11:13:04</t>
  </si>
  <si>
    <t>27.11.2023 11:13:06</t>
  </si>
  <si>
    <t>27.11.2023 11:13:07</t>
  </si>
  <si>
    <t>27.11.2023 11:13:09</t>
  </si>
  <si>
    <t>27.11.2023 11:13:10</t>
  </si>
  <si>
    <t>27.11.2023 11:13:12</t>
  </si>
  <si>
    <t>27.11.2023 11:13:15</t>
  </si>
  <si>
    <t>27.11.2023 11:14:48</t>
  </si>
  <si>
    <t>27.11.2023 11:14:49</t>
  </si>
  <si>
    <t>27.11.2023 11:14:51</t>
  </si>
  <si>
    <t>27.11.2023 11:14:52</t>
  </si>
  <si>
    <t>27.11.2023 11:14:54</t>
  </si>
  <si>
    <t>27.11.2023 11:14:55</t>
  </si>
  <si>
    <t>27.11.2023 11:16:34</t>
  </si>
  <si>
    <t>27.11.2023 11:16:36</t>
  </si>
  <si>
    <t>27.11.2023 11:16:37</t>
  </si>
  <si>
    <t>27.11.2023 11:16:39</t>
  </si>
  <si>
    <t>27.11.2023 11:16:40</t>
  </si>
  <si>
    <t>27.11.2023 11:16:42</t>
  </si>
  <si>
    <t>27.11.2023 11:16:43</t>
  </si>
  <si>
    <t>27.11.2023 11:16:46</t>
  </si>
  <si>
    <t>27.11.2023 11:16:48</t>
  </si>
  <si>
    <t>27.11.2023 11:16:49</t>
  </si>
  <si>
    <t>27.11.2023 11:16:51</t>
  </si>
  <si>
    <t>27.11.2023 11:16:52</t>
  </si>
  <si>
    <t>27.11.2023 11:16:54</t>
  </si>
  <si>
    <t>27.11.2023 11:16:55</t>
  </si>
  <si>
    <t>27.11.2023 11:16:58</t>
  </si>
  <si>
    <t>27.11.2023 11:17:00</t>
  </si>
  <si>
    <t>27.11.2023 11:17:01</t>
  </si>
  <si>
    <t>27.11.2023 11:17:03</t>
  </si>
  <si>
    <t>27.11.2023 11:17:04</t>
  </si>
  <si>
    <t>27.11.2023 11:17:06</t>
  </si>
  <si>
    <t>27.11.2023 11:18:40</t>
  </si>
  <si>
    <t>27.11.2023 11:18:41</t>
  </si>
  <si>
    <t>27.11.2023 11:18:43</t>
  </si>
  <si>
    <t>27.11.2023 11:18:44</t>
  </si>
  <si>
    <t>27.11.2023 11:18:46</t>
  </si>
  <si>
    <t>27.11.2023 11:18:47</t>
  </si>
  <si>
    <t>27.11.2023 11:18:49</t>
  </si>
  <si>
    <t>27.11.2023 11:18:50</t>
  </si>
  <si>
    <t>27.11.2023 11:18:52</t>
  </si>
  <si>
    <t>27.11.2023 11:18:53</t>
  </si>
  <si>
    <t>27.11.2023 11:18:55</t>
  </si>
  <si>
    <t>27.11.2023 11:19:34</t>
  </si>
  <si>
    <t>27.11.2023 11:19:35</t>
  </si>
  <si>
    <t>27.11.2023 11:19:37</t>
  </si>
  <si>
    <t>27.11.2023 11:19:40</t>
  </si>
  <si>
    <t>27.11.2023 11:19:41</t>
  </si>
  <si>
    <t>27.11.2023 11:19:43</t>
  </si>
  <si>
    <t>27.11.2023 11:19:44</t>
  </si>
  <si>
    <t>27.11.2023 11:19:49</t>
  </si>
  <si>
    <t>27.11.2023 11:19:50</t>
  </si>
  <si>
    <t>27.11.2023 11:19:52</t>
  </si>
  <si>
    <t>27.11.2023 11:19:53</t>
  </si>
  <si>
    <t>27.11.2023 11:19:55</t>
  </si>
  <si>
    <t>27.11.2023 11:19:56</t>
  </si>
  <si>
    <t>27.11.2023 11:19:58</t>
  </si>
  <si>
    <t>27.11.2023 11:19:59</t>
  </si>
  <si>
    <t>27.11.2023 11:20:01</t>
  </si>
  <si>
    <t>27.11.2023 11:20:02</t>
  </si>
  <si>
    <t>27.11.2023 11:21:25</t>
  </si>
  <si>
    <t>27.11.2023 11:21:26</t>
  </si>
  <si>
    <t>27.11.2023 11:21:28</t>
  </si>
  <si>
    <t>27.11.2023 11:21:29</t>
  </si>
  <si>
    <t>27.11.2023 11:21:31</t>
  </si>
  <si>
    <t>27.11.2023 11:21:32</t>
  </si>
  <si>
    <t>27.11.2023 11:21:38</t>
  </si>
  <si>
    <t>27.11.2023 11:21:40</t>
  </si>
  <si>
    <t>27.11.2023 11:21:41</t>
  </si>
  <si>
    <t>27.11.2023 11:21:43</t>
  </si>
  <si>
    <t>27.11.2023 11:21:44</t>
  </si>
  <si>
    <t>27.11.2023 11:22:02</t>
  </si>
  <si>
    <t>27.11.2023 11:22:05</t>
  </si>
  <si>
    <t>27.11.2023 11:22:07</t>
  </si>
  <si>
    <t>27.11.2023 11:22:08</t>
  </si>
  <si>
    <t>27.11.2023 11:22:10</t>
  </si>
  <si>
    <t>27.11.2023 11:22:11</t>
  </si>
  <si>
    <t>27.11.2023 11:22:13</t>
  </si>
  <si>
    <t>27.11.2023 11:22:41</t>
  </si>
  <si>
    <t>27.11.2023 11:22:43</t>
  </si>
  <si>
    <t>27.11.2023 11:22:44</t>
  </si>
  <si>
    <t>27.11.2023 11:22:46</t>
  </si>
  <si>
    <t>27.11.2023 11:22:49</t>
  </si>
  <si>
    <t>27.11.2023 11:23:44</t>
  </si>
  <si>
    <t>27.11.2023 11:23:47</t>
  </si>
  <si>
    <t>27.11.2023 11:23:51</t>
  </si>
  <si>
    <t>27.11.2023 11:23:53</t>
  </si>
  <si>
    <t>27.11.2023 11:23:54</t>
  </si>
  <si>
    <t>27.11.2023 11:23:59</t>
  </si>
  <si>
    <t>27.11.2023 11:24:06</t>
  </si>
  <si>
    <t>27.11.2023 11:24:08</t>
  </si>
  <si>
    <t>27.11.2023 11:24:09</t>
  </si>
  <si>
    <t>27.11.2023 11:24:11</t>
  </si>
  <si>
    <t>27.11.2023 11:24:26</t>
  </si>
  <si>
    <t>27.11.2023 11:24:27</t>
  </si>
  <si>
    <t>27.11.2023 11:24:29</t>
  </si>
  <si>
    <t>27.11.2023 11:24:30</t>
  </si>
  <si>
    <t>27.11.2023 11:24:33</t>
  </si>
  <si>
    <t>27.11.2023 11:24:35</t>
  </si>
  <si>
    <t>27.11.2023 11:24:36</t>
  </si>
  <si>
    <t>27.11.2023 11:24:41</t>
  </si>
  <si>
    <t>27.11.2023 11:24:44</t>
  </si>
  <si>
    <t>27.11.2023 11:24:45</t>
  </si>
  <si>
    <t>27.11.2023 11:24:47</t>
  </si>
  <si>
    <t>27.11.2023 11:24:48</t>
  </si>
  <si>
    <t>27.11.2023 11:24:51</t>
  </si>
  <si>
    <t>27.11.2023 11:24:53</t>
  </si>
  <si>
    <t>27.11.2023 11:24:54</t>
  </si>
  <si>
    <t>27.11.2023 11:24:56</t>
  </si>
  <si>
    <t>27.11.2023 11:24:57</t>
  </si>
  <si>
    <t>27.11.2023 11:24:59</t>
  </si>
  <si>
    <t>27.11.2023 11:25:00</t>
  </si>
  <si>
    <t>27.11.2023 11:25:02</t>
  </si>
  <si>
    <t>27.11.2023 11:25:03</t>
  </si>
  <si>
    <t>27.11.2023 11:25:05</t>
  </si>
  <si>
    <t>27.11.2023 11:25:09</t>
  </si>
  <si>
    <t>27.11.2023 11:25:11</t>
  </si>
  <si>
    <t>27.11.2023 11:25:12</t>
  </si>
  <si>
    <t>27.11.2023 11:25:14</t>
  </si>
  <si>
    <t>27.11.2023 11:25:15</t>
  </si>
  <si>
    <t>27.11.2023 11:25:17</t>
  </si>
  <si>
    <t>27.11.2023 11:25:47</t>
  </si>
  <si>
    <t>27.11.2023 11:25:48</t>
  </si>
  <si>
    <t>27.11.2023 11:25:50</t>
  </si>
  <si>
    <t>27.11.2023 11:25:53</t>
  </si>
  <si>
    <t>27.11.2023 11:25:54</t>
  </si>
  <si>
    <t>27.11.2023 11:26:32</t>
  </si>
  <si>
    <t>27.11.2023 11:26:33</t>
  </si>
  <si>
    <t>27.11.2023 11:26:35</t>
  </si>
  <si>
    <t>27.11.2023 11:26:36</t>
  </si>
  <si>
    <t>27.11.2023 11:27:14</t>
  </si>
  <si>
    <t>27.11.2023 11:27:15</t>
  </si>
  <si>
    <t>27.11.2023 11:27:17</t>
  </si>
  <si>
    <t>27.11.2023 11:27:18</t>
  </si>
  <si>
    <t>27.11.2023 11:27:20</t>
  </si>
  <si>
    <t>27.11.2023 11:27:23</t>
  </si>
  <si>
    <t>27.11.2023 11:27:24</t>
  </si>
  <si>
    <t>27.11.2023 11:27:26</t>
  </si>
  <si>
    <t>27.11.2023 11:27:27</t>
  </si>
  <si>
    <t>27.11.2023 11:27:29</t>
  </si>
  <si>
    <t>27.11.2023 11:27:30</t>
  </si>
  <si>
    <t>27.11.2023 11:27:32</t>
  </si>
  <si>
    <t>27.11.2023 11:28:36</t>
  </si>
  <si>
    <t>27.11.2023 11:28:38</t>
  </si>
  <si>
    <t>27.11.2023 11:28:39</t>
  </si>
  <si>
    <t>27.11.2023 11:28:41</t>
  </si>
  <si>
    <t>27.11.2023 11:28:42</t>
  </si>
  <si>
    <t>27.11.2023 11:28:44</t>
  </si>
  <si>
    <t>27.11.2023 11:28:45</t>
  </si>
  <si>
    <t>27.11.2023 11:28:47</t>
  </si>
  <si>
    <t>27.11.2023 11:29:24</t>
  </si>
  <si>
    <t>27.11.2023 11:29:26</t>
  </si>
  <si>
    <t>27.11.2023 11:30:11</t>
  </si>
  <si>
    <t>27.11.2023 11:30:12</t>
  </si>
  <si>
    <t>27.11.2023 11:30:14</t>
  </si>
  <si>
    <t>27.11.2023 11:30:15</t>
  </si>
  <si>
    <t>27.11.2023 11:30:17</t>
  </si>
  <si>
    <t>27.11.2023 11:30:18</t>
  </si>
  <si>
    <t>27.11.2023 11:30:20</t>
  </si>
  <si>
    <t>27.11.2023 11:31:02</t>
  </si>
  <si>
    <t>27.11.2023 11:31:05</t>
  </si>
  <si>
    <t>27.11.2023 11:31:06</t>
  </si>
  <si>
    <t>27.11.2023 11:31:08</t>
  </si>
  <si>
    <t>27.11.2023 11:31:09</t>
  </si>
  <si>
    <t>27.11.2023 11:31:11</t>
  </si>
  <si>
    <t>27.11.2023 11:33:18</t>
  </si>
  <si>
    <t>27.11.2023 11:33:20</t>
  </si>
  <si>
    <t>27.11.2023 11:33:21</t>
  </si>
  <si>
    <t>27.11.2023 11:33:23</t>
  </si>
  <si>
    <t>27.11.2023 11:33:24</t>
  </si>
  <si>
    <t>27.11.2023 11:33:26</t>
  </si>
  <si>
    <t>27.11.2023 11:33:27</t>
  </si>
  <si>
    <t>27.11.2023 11:33:41</t>
  </si>
  <si>
    <t>27.11.2023 11:33:42</t>
  </si>
  <si>
    <t>27.11.2023 11:33:44</t>
  </si>
  <si>
    <t>27.11.2023 11:33:45</t>
  </si>
  <si>
    <t>27.11.2023 11:33:48</t>
  </si>
  <si>
    <t>27.11.2023 11:33:56</t>
  </si>
  <si>
    <t>27.11.2023 11:33:57</t>
  </si>
  <si>
    <t>27.11.2023 11:33:59</t>
  </si>
  <si>
    <t>27.11.2023 11:34:00</t>
  </si>
  <si>
    <t>27.11.2023 11:34:02</t>
  </si>
  <si>
    <t>27.11.2023 11:34:03</t>
  </si>
  <si>
    <t>27.11.2023 11:34:05</t>
  </si>
  <si>
    <t>27.11.2023 11:34:08</t>
  </si>
  <si>
    <t>27.11.2023 11:34:09</t>
  </si>
  <si>
    <t>27.11.2023 11:34:11</t>
  </si>
  <si>
    <t>27.11.2023 11:34:12</t>
  </si>
  <si>
    <t>27.11.2023 11:34:14</t>
  </si>
  <si>
    <t>27.11.2023 11:34:17</t>
  </si>
  <si>
    <t>27.11.2023 11:34:20</t>
  </si>
  <si>
    <t>27.11.2023 11:34:23</t>
  </si>
  <si>
    <t>27.11.2023 11:34:24</t>
  </si>
  <si>
    <t>27.11.2023 11:34:47</t>
  </si>
  <si>
    <t>27.11.2023 11:34:48</t>
  </si>
  <si>
    <t>27.11.2023 11:34:50</t>
  </si>
  <si>
    <t>27.11.2023 11:34:51</t>
  </si>
  <si>
    <t>27.11.2023 11:34:53</t>
  </si>
  <si>
    <t>27.11.2023 11:34:54</t>
  </si>
  <si>
    <t>27.11.2023 11:35:23</t>
  </si>
  <si>
    <t>27.11.2023 11:35:24</t>
  </si>
  <si>
    <t>27.11.2023 11:35:26</t>
  </si>
  <si>
    <t>27.11.2023 11:35:27</t>
  </si>
  <si>
    <t>27.11.2023 11:35:29</t>
  </si>
  <si>
    <t>27.11.2023 11:36:41</t>
  </si>
  <si>
    <t>27.11.2023 11:36:42</t>
  </si>
  <si>
    <t>27.11.2023 11:36:44</t>
  </si>
  <si>
    <t>27.11.2023 11:36:45</t>
  </si>
  <si>
    <t>27.11.2023 11:36:47</t>
  </si>
  <si>
    <t>27.11.2023 11:37:05</t>
  </si>
  <si>
    <t>27.11.2023 11:37:06</t>
  </si>
  <si>
    <t>27.11.2023 11:37:08</t>
  </si>
  <si>
    <t>27.11.2023 11:37:09</t>
  </si>
  <si>
    <t>27.11.2023 11:37:20</t>
  </si>
  <si>
    <t>27.11.2023 11:37:21</t>
  </si>
  <si>
    <t>27.11.2023 11:37:23</t>
  </si>
  <si>
    <t>27.11.2023 11:37:24</t>
  </si>
  <si>
    <t>27.11.2023 11:37:26</t>
  </si>
  <si>
    <t>27.11.2023 11:38:11</t>
  </si>
  <si>
    <t>27.11.2023 11:38:12</t>
  </si>
  <si>
    <t>27.11.2023 11:38:14</t>
  </si>
  <si>
    <t>27.11.2023 11:38:15</t>
  </si>
  <si>
    <t>27.11.2023 11:38:29</t>
  </si>
  <si>
    <t>27.11.2023 11:38:30</t>
  </si>
  <si>
    <t>27.11.2023 11:38:32</t>
  </si>
  <si>
    <t>27.11.2023 11:38:33</t>
  </si>
  <si>
    <t>27.11.2023 11:38:35</t>
  </si>
  <si>
    <t>27.11.2023 11:38:41</t>
  </si>
  <si>
    <t>27.11.2023 11:38:42</t>
  </si>
  <si>
    <t>27.11.2023 11:38:44</t>
  </si>
  <si>
    <t>27.11.2023 11:38:45</t>
  </si>
  <si>
    <t>27.11.2023 11:38:47</t>
  </si>
  <si>
    <t>27.11.2023 11:38:48</t>
  </si>
  <si>
    <t>27.11.2023 11:39:44</t>
  </si>
  <si>
    <t>27.11.2023 11:39:47</t>
  </si>
  <si>
    <t>27.11.2023 11:39:48</t>
  </si>
  <si>
    <t>27.11.2023 11:39:50</t>
  </si>
  <si>
    <t>27.11.2023 11:39:51</t>
  </si>
  <si>
    <t>27.11.2023 11:39:53</t>
  </si>
  <si>
    <t>27.11.2023 11:40:17</t>
  </si>
  <si>
    <t>27.11.2023 11:40:20</t>
  </si>
  <si>
    <t>27.11.2023 11:40:21</t>
  </si>
  <si>
    <t>27.11.2023 11:40:23</t>
  </si>
  <si>
    <t>27.11.2023 11:40:24</t>
  </si>
  <si>
    <t>27.11.2023 11:40:26</t>
  </si>
  <si>
    <t>27.11.2023 11:40:27</t>
  </si>
  <si>
    <t>27.11.2023 11:40:29</t>
  </si>
  <si>
    <t>27.11.2023 11:40:30</t>
  </si>
  <si>
    <t>27.11.2023 11:40:32</t>
  </si>
  <si>
    <t>27.11.2023 11:40:36</t>
  </si>
  <si>
    <t>27.11.2023 11:40:37</t>
  </si>
  <si>
    <t>27.11.2023 11:40:39</t>
  </si>
  <si>
    <t>27.11.2023 11:40:40</t>
  </si>
  <si>
    <t>27.11.2023 11:40:42</t>
  </si>
  <si>
    <t>27.11.2023 11:40:55</t>
  </si>
  <si>
    <t>27.11.2023 11:40:57</t>
  </si>
  <si>
    <t>27.11.2023 11:40:58</t>
  </si>
  <si>
    <t>27.11.2023 11:41:00</t>
  </si>
  <si>
    <t>27.11.2023 11:41:03</t>
  </si>
  <si>
    <t>27.11.2023 11:41:24</t>
  </si>
  <si>
    <t>27.11.2023 11:41:27</t>
  </si>
  <si>
    <t>27.11.2023 11:41:28</t>
  </si>
  <si>
    <t>27.11.2023 11:41:30</t>
  </si>
  <si>
    <t>27.11.2023 11:41:31</t>
  </si>
  <si>
    <t>27.11.2023 11:41:33</t>
  </si>
  <si>
    <t>27.11.2023 11:41:34</t>
  </si>
  <si>
    <t>27.11.2023 11:41:36</t>
  </si>
  <si>
    <t>27.11.2023 11:41:37</t>
  </si>
  <si>
    <t>27.11.2023 11:41:39</t>
  </si>
  <si>
    <t>27.11.2023 11:41:40</t>
  </si>
  <si>
    <t>27.11.2023 11:41:42</t>
  </si>
  <si>
    <t>27.11.2023 11:41:43</t>
  </si>
  <si>
    <t>27.11.2023 11:41:46</t>
  </si>
  <si>
    <t>27.11.2023 11:41:48</t>
  </si>
  <si>
    <t>27.11.2023 11:41:49</t>
  </si>
  <si>
    <t>27.11.2023 11:44:00</t>
  </si>
  <si>
    <t>27.11.2023 11:44:03</t>
  </si>
  <si>
    <t>27.11.2023 11:44:04</t>
  </si>
  <si>
    <t>27.11.2023 11:44:06</t>
  </si>
  <si>
    <t>27.11.2023 11:44:07</t>
  </si>
  <si>
    <t>27.11.2023 11:44:09</t>
  </si>
  <si>
    <t>27.11.2023 11:44:10</t>
  </si>
  <si>
    <t>27.11.2023 11:44:12</t>
  </si>
  <si>
    <t>27.11.2023 11:44:13</t>
  </si>
  <si>
    <t>27.11.2023 11:44:15</t>
  </si>
  <si>
    <t>27.11.2023 11:44:16</t>
  </si>
  <si>
    <t>27.11.2023 11:44:24</t>
  </si>
  <si>
    <t>27.11.2023 11:44:25</t>
  </si>
  <si>
    <t>27.11.2023 11:44:27</t>
  </si>
  <si>
    <t>27.11.2023 11:44:28</t>
  </si>
  <si>
    <t>27.11.2023 11:44:30</t>
  </si>
  <si>
    <t>27.11.2023 11:44:31</t>
  </si>
  <si>
    <t>27.11.2023 11:44:33</t>
  </si>
  <si>
    <t>27.11.2023 11:45:04</t>
  </si>
  <si>
    <t>27.11.2023 11:45:07</t>
  </si>
  <si>
    <t>27.11.2023 11:45:09</t>
  </si>
  <si>
    <t>27.11.2023 11:45:10</t>
  </si>
  <si>
    <t>27.11.2023 11:45:12</t>
  </si>
  <si>
    <t>27.11.2023 11:45:46</t>
  </si>
  <si>
    <t>27.11.2023 11:45:48</t>
  </si>
  <si>
    <t>27.11.2023 11:45:49</t>
  </si>
  <si>
    <t>27.11.2023 11:45:51</t>
  </si>
  <si>
    <t>27.11.2023 11:45:52</t>
  </si>
  <si>
    <t>27.11.2023 11:46:03</t>
  </si>
  <si>
    <t>27.11.2023 11:46:04</t>
  </si>
  <si>
    <t>27.11.2023 11:46:06</t>
  </si>
  <si>
    <t>27.11.2023 11:46:07</t>
  </si>
  <si>
    <t>27.11.2023 11:46:09</t>
  </si>
  <si>
    <t>27.11.2023 11:46:10</t>
  </si>
  <si>
    <t>27.11.2023 11:46:12</t>
  </si>
  <si>
    <t>27.11.2023 11:46:13</t>
  </si>
  <si>
    <t>27.11.2023 11:46:42</t>
  </si>
  <si>
    <t>27.11.2023 11:46:43</t>
  </si>
  <si>
    <t>27.11.2023 11:46:45</t>
  </si>
  <si>
    <t>27.11.2023 11:46:46</t>
  </si>
  <si>
    <t>27.11.2023 11:46:48</t>
  </si>
  <si>
    <t>27.11.2023 11:46:49</t>
  </si>
  <si>
    <t>27.11.2023 11:46:51</t>
  </si>
  <si>
    <t>27.11.2023 11:46:52</t>
  </si>
  <si>
    <t>27.11.2023 11:46:54</t>
  </si>
  <si>
    <t>27.11.2023 11:46:55</t>
  </si>
  <si>
    <t>27.11.2023 11:46:57</t>
  </si>
  <si>
    <t>27.11.2023 11:46:58</t>
  </si>
  <si>
    <t>27.11.2023 11:47:00</t>
  </si>
  <si>
    <t>27.11.2023 11:47:01</t>
  </si>
  <si>
    <t>27.11.2023 11:48:25</t>
  </si>
  <si>
    <t>27.11.2023 11:48:27</t>
  </si>
  <si>
    <t>27.11.2023 11:48:28</t>
  </si>
  <si>
    <t>27.11.2023 11:48:30</t>
  </si>
  <si>
    <t>27.11.2023 11:48:31</t>
  </si>
  <si>
    <t>27.11.2023 11:48:33</t>
  </si>
  <si>
    <t>27.11.2023 11:49:39</t>
  </si>
  <si>
    <t>27.11.2023 11:49:40</t>
  </si>
  <si>
    <t>27.11.2023 11:49:42</t>
  </si>
  <si>
    <t>27.11.2023 11:49:43</t>
  </si>
  <si>
    <t>27.11.2023 11:49:45</t>
  </si>
  <si>
    <t>27.11.2023 11:49:58</t>
  </si>
  <si>
    <t>27.11.2023 11:50:00</t>
  </si>
  <si>
    <t>27.11.2023 11:50:01</t>
  </si>
  <si>
    <t>27.11.2023 11:50:03</t>
  </si>
  <si>
    <t>27.11.2023 11:50:04</t>
  </si>
  <si>
    <t>27.11.2023 11:50:06</t>
  </si>
  <si>
    <t>27.11.2023 11:50:07</t>
  </si>
  <si>
    <t>27.11.2023 11:50:09</t>
  </si>
  <si>
    <t>27.11.2023 11:50:10</t>
  </si>
  <si>
    <t>27.11.2023 11:50:12</t>
  </si>
  <si>
    <t>27.11.2023 11:50:28</t>
  </si>
  <si>
    <t>27.11.2023 11:50:33</t>
  </si>
  <si>
    <t>27.11.2023 11:50:34</t>
  </si>
  <si>
    <t>27.11.2023 11:50:36</t>
  </si>
  <si>
    <t>27.11.2023 11:50:37</t>
  </si>
  <si>
    <t>27.11.2023 11:50:39</t>
  </si>
  <si>
    <t>27.11.2023 11:50:55</t>
  </si>
  <si>
    <t>27.11.2023 11:50:57</t>
  </si>
  <si>
    <t>27.11.2023 11:50:58</t>
  </si>
  <si>
    <t>27.11.2023 11:51:00</t>
  </si>
  <si>
    <t>27.11.2023 11:51:01</t>
  </si>
  <si>
    <t>27.11.2023 11:51:03</t>
  </si>
  <si>
    <t>27.11.2023 11:51:04</t>
  </si>
  <si>
    <t>27.11.2023 11:51:06</t>
  </si>
  <si>
    <t>27.11.2023 11:51:07</t>
  </si>
  <si>
    <t>27.11.2023 11:51:09</t>
  </si>
  <si>
    <t>27.11.2023 11:51:10</t>
  </si>
  <si>
    <t>27.11.2023 11:51:12</t>
  </si>
  <si>
    <t>27.11.2023 11:51:25</t>
  </si>
  <si>
    <t>27.11.2023 11:51:26</t>
  </si>
  <si>
    <t>27.11.2023 11:51:28</t>
  </si>
  <si>
    <t>27.11.2023 11:51:29</t>
  </si>
  <si>
    <t>27.11.2023 11:51:31</t>
  </si>
  <si>
    <t>27.11.2023 11:51:32</t>
  </si>
  <si>
    <t>27.11.2023 11:52:38</t>
  </si>
  <si>
    <t>27.11.2023 11:52:40</t>
  </si>
  <si>
    <t>27.11.2023 11:52:41</t>
  </si>
  <si>
    <t>27.11.2023 11:52:43</t>
  </si>
  <si>
    <t>27.11.2023 11:52:49</t>
  </si>
  <si>
    <t>27.11.2023 11:52:50</t>
  </si>
  <si>
    <t>27.11.2023 11:52:52</t>
  </si>
  <si>
    <t>27.11.2023 11:52:53</t>
  </si>
  <si>
    <t>27.11.2023 11:52:55</t>
  </si>
  <si>
    <t>27.11.2023 11:52:56</t>
  </si>
  <si>
    <t>27.11.2023 11:54:10</t>
  </si>
  <si>
    <t>27.11.2023 11:54:11</t>
  </si>
  <si>
    <t>27.11.2023 11:54:13</t>
  </si>
  <si>
    <t>27.11.2023 11:54:14</t>
  </si>
  <si>
    <t>27.11.2023 11:54:16</t>
  </si>
  <si>
    <t>27.11.2023 11:54:17</t>
  </si>
  <si>
    <t>27.11.2023 11:54:47</t>
  </si>
  <si>
    <t>27.11.2023 11:54:49</t>
  </si>
  <si>
    <t>27.11.2023 11:54:50</t>
  </si>
  <si>
    <t>27.11.2023 11:54:52</t>
  </si>
  <si>
    <t>27.11.2023 11:54:53</t>
  </si>
  <si>
    <t>27.11.2023 11:54:55</t>
  </si>
  <si>
    <t>27.11.2023 11:54:56</t>
  </si>
  <si>
    <t>27.11.2023 11:55:01</t>
  </si>
  <si>
    <t>27.11.2023 11:55:02</t>
  </si>
  <si>
    <t>27.11.2023 11:55:04</t>
  </si>
  <si>
    <t>27.11.2023 11:55:05</t>
  </si>
  <si>
    <t>27.11.2023 11:55:07</t>
  </si>
  <si>
    <t>27.11.2023 11:55:32</t>
  </si>
  <si>
    <t>27.11.2023 11:55:34</t>
  </si>
  <si>
    <t>27.11.2023 11:55:35</t>
  </si>
  <si>
    <t>27.11.2023 11:55:37</t>
  </si>
  <si>
    <t>27.11.2023 11:55:38</t>
  </si>
  <si>
    <t>27.11.2023 11:56:44</t>
  </si>
  <si>
    <t>27.11.2023 11:56:47</t>
  </si>
  <si>
    <t>27.11.2023 11:56:50</t>
  </si>
  <si>
    <t>27.11.2023 11:56:53</t>
  </si>
  <si>
    <t>27.11.2023 11:56:55</t>
  </si>
  <si>
    <t>27.11.2023 11:56:56</t>
  </si>
  <si>
    <t>27.11.2023 11:56:58</t>
  </si>
  <si>
    <t>27.11.2023 11:56:59</t>
  </si>
  <si>
    <t>27.11.2023 11:57:02</t>
  </si>
  <si>
    <t>27.11.2023 11:57:11</t>
  </si>
  <si>
    <t>27.11.2023 11:57:14</t>
  </si>
  <si>
    <t>27.11.2023 11:57:16</t>
  </si>
  <si>
    <t>27.11.2023 11:57:17</t>
  </si>
  <si>
    <t>27.11.2023 11:57:19</t>
  </si>
  <si>
    <t>27.11.2023 11:57:20</t>
  </si>
  <si>
    <t>27.11.2023 11:57:29</t>
  </si>
  <si>
    <t>27.11.2023 11:57:31</t>
  </si>
  <si>
    <t>27.11.2023 11:57:32</t>
  </si>
  <si>
    <t>27.11.2023 11:57:34</t>
  </si>
  <si>
    <t>27.11.2023 11:57:35</t>
  </si>
  <si>
    <t>27.11.2023 11:57:37</t>
  </si>
  <si>
    <t>27.11.2023 11:57:38</t>
  </si>
  <si>
    <t>27.11.2023 11:58:40</t>
  </si>
  <si>
    <t>27.11.2023 11:58:41</t>
  </si>
  <si>
    <t>27.11.2023 11:58:43</t>
  </si>
  <si>
    <t>27.11.2023 11:58:47</t>
  </si>
  <si>
    <t>27.11.2023 11:58:49</t>
  </si>
  <si>
    <t>27.11.2023 11:58:50</t>
  </si>
  <si>
    <t>27.11.2023 11:58:52</t>
  </si>
  <si>
    <t>27.11.2023 11:58:53</t>
  </si>
  <si>
    <t>27.11.2023 11:58:55</t>
  </si>
  <si>
    <t>27.11.2023 11:59:07</t>
  </si>
  <si>
    <t>27.11.2023 11:59:10</t>
  </si>
  <si>
    <t>27.11.2023 11:59:11</t>
  </si>
  <si>
    <t>27.11.2023 11:59:13</t>
  </si>
  <si>
    <t>27.11.2023 11:59:14</t>
  </si>
  <si>
    <t>27.11.2023 11:59:16</t>
  </si>
  <si>
    <t>27.11.2023 11:59:28</t>
  </si>
  <si>
    <t>27.11.2023 11:59:29</t>
  </si>
  <si>
    <t>27.11.2023 11:59:31</t>
  </si>
  <si>
    <t>27.11.2023 11:59:32</t>
  </si>
  <si>
    <t>27.11.2023 11:59:34</t>
  </si>
  <si>
    <t>27.11.2023 11:59:35</t>
  </si>
  <si>
    <t>27.11.2023 11:59:37</t>
  </si>
  <si>
    <t>27.11.2023 11:59:40</t>
  </si>
  <si>
    <t>27.11.2023 11:59:41</t>
  </si>
  <si>
    <t>27.11.2023 11:59:43</t>
  </si>
  <si>
    <t>27.11.2023 11:59:44</t>
  </si>
  <si>
    <t>27.11.2023 11:59:46</t>
  </si>
  <si>
    <t>27.11.2023 11:59:47</t>
  </si>
  <si>
    <t>27.11.2023 12:00:19</t>
  </si>
  <si>
    <t>27.11.2023 12:00:20</t>
  </si>
  <si>
    <t>27.11.2023 12:00:22</t>
  </si>
  <si>
    <t>27.11.2023 12:00:23</t>
  </si>
  <si>
    <t>27.11.2023 12:00:25</t>
  </si>
  <si>
    <t>27.11.2023 12:00:26</t>
  </si>
  <si>
    <t>27.11.2023 12:00:28</t>
  </si>
  <si>
    <t>27.11.2023 12:01:35</t>
  </si>
  <si>
    <t>27.11.2023 12:01:38</t>
  </si>
  <si>
    <t>27.11.2023 12:01:40</t>
  </si>
  <si>
    <t>27.11.2023 12:01:41</t>
  </si>
  <si>
    <t>27.11.2023 12:01:43</t>
  </si>
  <si>
    <t>27.11.2023 12:01:44</t>
  </si>
  <si>
    <t>27.11.2023 12:01:46</t>
  </si>
  <si>
    <t>27.11.2023 12:02:26</t>
  </si>
  <si>
    <t>27.11.2023 12:02:28</t>
  </si>
  <si>
    <t>27.11.2023 12:02:29</t>
  </si>
  <si>
    <t>27.11.2023 12:02:31</t>
  </si>
  <si>
    <t>27.11.2023 12:02:32</t>
  </si>
  <si>
    <t>27.11.2023 12:02:34</t>
  </si>
  <si>
    <t>27.11.2023 12:02:35</t>
  </si>
  <si>
    <t>27.11.2023 12:02:37</t>
  </si>
  <si>
    <t>27.11.2023 12:02:38</t>
  </si>
  <si>
    <t>27.11.2023 12:02:40</t>
  </si>
  <si>
    <t>27.11.2023 12:02:41</t>
  </si>
  <si>
    <t>27.11.2023 12:02:43</t>
  </si>
  <si>
    <t>27.11.2023 12:03:04</t>
  </si>
  <si>
    <t>27.11.2023 12:03:07</t>
  </si>
  <si>
    <t>27.11.2023 12:03:08</t>
  </si>
  <si>
    <t>27.11.2023 12:03:10</t>
  </si>
  <si>
    <t>27.11.2023 12:03:11</t>
  </si>
  <si>
    <t>27.11.2023 12:03:13</t>
  </si>
  <si>
    <t>27.11.2023 12:03:14</t>
  </si>
  <si>
    <t>27.11.2023 12:03:37</t>
  </si>
  <si>
    <t>27.11.2023 12:03:38</t>
  </si>
  <si>
    <t>27.11.2023 12:03:40</t>
  </si>
  <si>
    <t>27.11.2023 12:03:41</t>
  </si>
  <si>
    <t>27.11.2023 12:03:43</t>
  </si>
  <si>
    <t>27.11.2023 12:03:44</t>
  </si>
  <si>
    <t>27.11.2023 12:04:14</t>
  </si>
  <si>
    <t>27.11.2023 12:04:15</t>
  </si>
  <si>
    <t>27.11.2023 12:04:17</t>
  </si>
  <si>
    <t>27.11.2023 12:04:18</t>
  </si>
  <si>
    <t>27.11.2023 12:04:20</t>
  </si>
  <si>
    <t>27.11.2023 12:04:21</t>
  </si>
  <si>
    <t>27.11.2023 12:04:23</t>
  </si>
  <si>
    <t>27.11.2023 12:04:32</t>
  </si>
  <si>
    <t>27.11.2023 12:04:35</t>
  </si>
  <si>
    <t>27.11.2023 12:04:36</t>
  </si>
  <si>
    <t>27.11.2023 12:04:38</t>
  </si>
  <si>
    <t>27.11.2023 12:04:39</t>
  </si>
  <si>
    <t>27.11.2023 12:04:41</t>
  </si>
  <si>
    <t>27.11.2023 12:04:42</t>
  </si>
  <si>
    <t>27.11.2023 12:04:44</t>
  </si>
  <si>
    <t>27.11.2023 12:04:45</t>
  </si>
  <si>
    <t>27.11.2023 12:04:47</t>
  </si>
  <si>
    <t>27.11.2023 12:04:48</t>
  </si>
  <si>
    <t>27.11.2023 12:04:50</t>
  </si>
  <si>
    <t>27.11.2023 12:04:53</t>
  </si>
  <si>
    <t>27.11.2023 12:04:54</t>
  </si>
  <si>
    <t>27.11.2023 12:05:17</t>
  </si>
  <si>
    <t>27.11.2023 12:05:21</t>
  </si>
  <si>
    <t>27.11.2023 12:05:23</t>
  </si>
  <si>
    <t>27.11.2023 12:05:24</t>
  </si>
  <si>
    <t>27.11.2023 12:05:26</t>
  </si>
  <si>
    <t>27.11.2023 12:05:27</t>
  </si>
  <si>
    <t>27.11.2023 12:05:29</t>
  </si>
  <si>
    <t>27.11.2023 12:05:30</t>
  </si>
  <si>
    <t>27.11.2023 12:05:32</t>
  </si>
  <si>
    <t>27.11.2023 12:05:33</t>
  </si>
  <si>
    <t>27.11.2023 12:05:35</t>
  </si>
  <si>
    <t>27.11.2023 12:05:36</t>
  </si>
  <si>
    <t>27.11.2023 12:05:38</t>
  </si>
  <si>
    <t>27.11.2023 12:05:39</t>
  </si>
  <si>
    <t>27.11.2023 12:05:41</t>
  </si>
  <si>
    <t>27.11.2023 12:05:44</t>
  </si>
  <si>
    <t>27.11.2023 12:05:45</t>
  </si>
  <si>
    <t>27.11.2023 12:05:47</t>
  </si>
  <si>
    <t>27.11.2023 12:05:48</t>
  </si>
  <si>
    <t>27.11.2023 12:05:50</t>
  </si>
  <si>
    <t>27.11.2023 12:05:51</t>
  </si>
  <si>
    <t>27.11.2023 12:05:53</t>
  </si>
  <si>
    <t>27.11.2023 12:05:54</t>
  </si>
  <si>
    <t>27.11.2023 12:05:56</t>
  </si>
  <si>
    <t>27.11.2023 12:05:57</t>
  </si>
  <si>
    <t>27.11.2023 12:05:59</t>
  </si>
  <si>
    <t>27.11.2023 12:06:53</t>
  </si>
  <si>
    <t>27.11.2023 12:06:54</t>
  </si>
  <si>
    <t>27.11.2023 12:06:56</t>
  </si>
  <si>
    <t>27.11.2023 12:06:57</t>
  </si>
  <si>
    <t>27.11.2023 12:06:59</t>
  </si>
  <si>
    <t>27.11.2023 12:07:02</t>
  </si>
  <si>
    <t>27.11.2023 12:07:03</t>
  </si>
  <si>
    <t>27.11.2023 12:07:05</t>
  </si>
  <si>
    <t>27.11.2023 12:07:06</t>
  </si>
  <si>
    <t>27.11.2023 12:07:54</t>
  </si>
  <si>
    <t>27.11.2023 12:08:54</t>
  </si>
  <si>
    <t>27.11.2023 12:08:56</t>
  </si>
  <si>
    <t>27.11.2023 12:08:57</t>
  </si>
  <si>
    <t>27.11.2023 12:09:27</t>
  </si>
  <si>
    <t>27.11.2023 12:09:29</t>
  </si>
  <si>
    <t>27.11.2023 12:09:30</t>
  </si>
  <si>
    <t>27.11.2023 12:09:32</t>
  </si>
  <si>
    <t>27.11.2023 12:09:33</t>
  </si>
  <si>
    <t>27.11.2023 12:09:36</t>
  </si>
  <si>
    <t>27.11.2023 12:09:41</t>
  </si>
  <si>
    <t>27.11.2023 12:09:42</t>
  </si>
  <si>
    <t>27.11.2023 12:09:44</t>
  </si>
  <si>
    <t>27.11.2023 12:09:45</t>
  </si>
  <si>
    <t>27.11.2023 12:09:59</t>
  </si>
  <si>
    <t>27.11.2023 12:10:00</t>
  </si>
  <si>
    <t>27.11.2023 12:10:02</t>
  </si>
  <si>
    <t>27.11.2023 12:10:03</t>
  </si>
  <si>
    <t>27.11.2023 12:10:05</t>
  </si>
  <si>
    <t>27.11.2023 12:10:06</t>
  </si>
  <si>
    <t>27.11.2023 12:10:08</t>
  </si>
  <si>
    <t>27.11.2023 12:10:09</t>
  </si>
  <si>
    <t>27.11.2023 12:10:11</t>
  </si>
  <si>
    <t>27.11.2023 12:10:12</t>
  </si>
  <si>
    <t>27.11.2023 12:10:14</t>
  </si>
  <si>
    <t>27.11.2023 12:10:38</t>
  </si>
  <si>
    <t>27.11.2023 12:10:39</t>
  </si>
  <si>
    <t>27.11.2023 12:10:41</t>
  </si>
  <si>
    <t>27.11.2023 12:10:42</t>
  </si>
  <si>
    <t>27.11.2023 12:10:44</t>
  </si>
  <si>
    <t>27.11.2023 12:10:45</t>
  </si>
  <si>
    <t>27.11.2023 12:10:48</t>
  </si>
  <si>
    <t>27.11.2023 12:11:02</t>
  </si>
  <si>
    <t>27.11.2023 12:11:05</t>
  </si>
  <si>
    <t>27.11.2023 12:11:06</t>
  </si>
  <si>
    <t>27.11.2023 12:11:08</t>
  </si>
  <si>
    <t>27.11.2023 12:11:09</t>
  </si>
  <si>
    <t>27.11.2023 12:11:11</t>
  </si>
  <si>
    <t>27.11.2023 12:11:38</t>
  </si>
  <si>
    <t>27.11.2023 12:11:39</t>
  </si>
  <si>
    <t>27.11.2023 12:11:41</t>
  </si>
  <si>
    <t>27.11.2023 12:11:42</t>
  </si>
  <si>
    <t>27.11.2023 12:11:44</t>
  </si>
  <si>
    <t>27.11.2023 12:12:23</t>
  </si>
  <si>
    <t>27.11.2023 12:12:24</t>
  </si>
  <si>
    <t>27.11.2023 12:12:26</t>
  </si>
  <si>
    <t>27.11.2023 12:12:27</t>
  </si>
  <si>
    <t>27.11.2023 12:12:29</t>
  </si>
  <si>
    <t>27.11.2023 12:12:30</t>
  </si>
  <si>
    <t>27.11.2023 12:12:51</t>
  </si>
  <si>
    <t>27.11.2023 12:12:53</t>
  </si>
  <si>
    <t>27.11.2023 12:12:54</t>
  </si>
  <si>
    <t>27.11.2023 12:12:56</t>
  </si>
  <si>
    <t>27.11.2023 12:12:57</t>
  </si>
  <si>
    <t>27.11.2023 12:12:59</t>
  </si>
  <si>
    <t>27.11.2023 12:13:08</t>
  </si>
  <si>
    <t>27.11.2023 12:13:27</t>
  </si>
  <si>
    <t>27.11.2023 12:13:29</t>
  </si>
  <si>
    <t>27.11.2023 12:13:30</t>
  </si>
  <si>
    <t>27.11.2023 12:13:32</t>
  </si>
  <si>
    <t>27.11.2023 12:13:33</t>
  </si>
  <si>
    <t>27.11.2023 12:14:24</t>
  </si>
  <si>
    <t>27.11.2023 12:14:26</t>
  </si>
  <si>
    <t>27.11.2023 12:14:27</t>
  </si>
  <si>
    <t>27.11.2023 12:14:29</t>
  </si>
  <si>
    <t>27.11.2023 12:14:30</t>
  </si>
  <si>
    <t>27.11.2023 12:14:32</t>
  </si>
  <si>
    <t>27.11.2023 12:15:02</t>
  </si>
  <si>
    <t>27.11.2023 12:15:03</t>
  </si>
  <si>
    <t>27.11.2023 12:15:04</t>
  </si>
  <si>
    <t>27.11.2023 12:15:06</t>
  </si>
  <si>
    <t>27.11.2023 12:15:15</t>
  </si>
  <si>
    <t>27.11.2023 12:15:18</t>
  </si>
  <si>
    <t>27.11.2023 12:15:19</t>
  </si>
  <si>
    <t>27.11.2023 12:15:21</t>
  </si>
  <si>
    <t>27.11.2023 12:15:22</t>
  </si>
  <si>
    <t>27.11.2023 12:15:24</t>
  </si>
  <si>
    <t>27.11.2023 12:15:25</t>
  </si>
  <si>
    <t>27.11.2023 12:15:49</t>
  </si>
  <si>
    <t>27.11.2023 12:15:51</t>
  </si>
  <si>
    <t>27.11.2023 12:15:52</t>
  </si>
  <si>
    <t>27.11.2023 12:15:54</t>
  </si>
  <si>
    <t>27.11.2023 12:15:55</t>
  </si>
  <si>
    <t>27.11.2023 12:15:57</t>
  </si>
  <si>
    <t>27.11.2023 12:16:39</t>
  </si>
  <si>
    <t>27.11.2023 12:16:40</t>
  </si>
  <si>
    <t>27.11.2023 12:16:42</t>
  </si>
  <si>
    <t>27.11.2023 12:16:48</t>
  </si>
  <si>
    <t>27.11.2023 12:16:49</t>
  </si>
  <si>
    <t>27.11.2023 12:16:51</t>
  </si>
  <si>
    <t>27.11.2023 12:16:52</t>
  </si>
  <si>
    <t>27.11.2023 12:16:54</t>
  </si>
  <si>
    <t>27.11.2023 12:16:55</t>
  </si>
  <si>
    <t>27.11.2023 12:16:57</t>
  </si>
  <si>
    <t>27.11.2023 12:16:58</t>
  </si>
  <si>
    <t>27.11.2023 12:17:06</t>
  </si>
  <si>
    <t>27.11.2023 12:17:09</t>
  </si>
  <si>
    <t>27.11.2023 12:17:10</t>
  </si>
  <si>
    <t>27.11.2023 12:17:12</t>
  </si>
  <si>
    <t>27.11.2023 12:17:13</t>
  </si>
  <si>
    <t>27.11.2023 12:17:15</t>
  </si>
  <si>
    <t>27.11.2023 12:17:28</t>
  </si>
  <si>
    <t>27.11.2023 12:17:30</t>
  </si>
  <si>
    <t>27.11.2023 12:17:31</t>
  </si>
  <si>
    <t>27.11.2023 12:17:33</t>
  </si>
  <si>
    <t>27.11.2023 12:17:36</t>
  </si>
  <si>
    <t>27.11.2023 12:18:28</t>
  </si>
  <si>
    <t>27.11.2023 12:18:30</t>
  </si>
  <si>
    <t>27.11.2023 12:18:31</t>
  </si>
  <si>
    <t>27.11.2023 12:18:33</t>
  </si>
  <si>
    <t>27.11.2023 12:18:34</t>
  </si>
  <si>
    <t>27.11.2023 12:18:36</t>
  </si>
  <si>
    <t>27.11.2023 12:18:45</t>
  </si>
  <si>
    <t>27.11.2023 12:18:46</t>
  </si>
  <si>
    <t>27.11.2023 12:18:48</t>
  </si>
  <si>
    <t>27.11.2023 12:18:49</t>
  </si>
  <si>
    <t>27.11.2023 12:18:51</t>
  </si>
  <si>
    <t>27.11.2023 12:18:52</t>
  </si>
  <si>
    <t>27.11.2023 12:18:54</t>
  </si>
  <si>
    <t>27.11.2023 12:19:16</t>
  </si>
  <si>
    <t>27.11.2023 12:19:18</t>
  </si>
  <si>
    <t>27.11.2023 12:19:19</t>
  </si>
  <si>
    <t>27.11.2023 12:19:21</t>
  </si>
  <si>
    <t>27.11.2023 12:19:22</t>
  </si>
  <si>
    <t>27.11.2023 12:20:58</t>
  </si>
  <si>
    <t>27.11.2023 12:21:07</t>
  </si>
  <si>
    <t>27.11.2023 12:21:09</t>
  </si>
  <si>
    <t>27.11.2023 12:21:10</t>
  </si>
  <si>
    <t>27.11.2023 12:21:12</t>
  </si>
  <si>
    <t>27.11.2023 12:21:13</t>
  </si>
  <si>
    <t>27.11.2023 12:21:15</t>
  </si>
  <si>
    <t>27.11.2023 12:21:16</t>
  </si>
  <si>
    <t>27.11.2023 12:21:18</t>
  </si>
  <si>
    <t>27.11.2023 12:21:19</t>
  </si>
  <si>
    <t>27.11.2023 12:21:24</t>
  </si>
  <si>
    <t>27.11.2023 12:21:25</t>
  </si>
  <si>
    <t>27.11.2023 12:21:27</t>
  </si>
  <si>
    <t>27.11.2023 12:21:28</t>
  </si>
  <si>
    <t>27.11.2023 12:21:30</t>
  </si>
  <si>
    <t>27.11.2023 12:21:33</t>
  </si>
  <si>
    <t>27.11.2023 12:21:43</t>
  </si>
  <si>
    <t>27.11.2023 12:21:45</t>
  </si>
  <si>
    <t>27.11.2023 12:21:46</t>
  </si>
  <si>
    <t>27.11.2023 12:21:48</t>
  </si>
  <si>
    <t>27.11.2023 12:21:49</t>
  </si>
  <si>
    <t>27.11.2023 12:21:51</t>
  </si>
  <si>
    <t>27.11.2023 12:21:52</t>
  </si>
  <si>
    <t>27.11.2023 12:21:54</t>
  </si>
  <si>
    <t>27.11.2023 12:21:55</t>
  </si>
  <si>
    <t>27.11.2023 12:21:57</t>
  </si>
  <si>
    <t>27.11.2023 12:21:58</t>
  </si>
  <si>
    <t>27.11.2023 12:22:00</t>
  </si>
  <si>
    <t>27.11.2023 12:22:58</t>
  </si>
  <si>
    <t>27.11.2023 12:23:00</t>
  </si>
  <si>
    <t>27.11.2023 12:23:01</t>
  </si>
  <si>
    <t>27.11.2023 12:23:03</t>
  </si>
  <si>
    <t>27.11.2023 12:23:04</t>
  </si>
  <si>
    <t>27.11.2023 12:23:10</t>
  </si>
  <si>
    <t>27.11.2023 12:23:12</t>
  </si>
  <si>
    <t>27.11.2023 12:23:13</t>
  </si>
  <si>
    <t>27.11.2023 12:23:15</t>
  </si>
  <si>
    <t>27.11.2023 12:23:16</t>
  </si>
  <si>
    <t>27.11.2023 12:23:18</t>
  </si>
  <si>
    <t>27.11.2023 12:23:19</t>
  </si>
  <si>
    <t>27.11.2023 12:23:21</t>
  </si>
  <si>
    <t>27.11.2023 12:23:22</t>
  </si>
  <si>
    <t>27.11.2023 12:23:24</t>
  </si>
  <si>
    <t>27.11.2023 12:23:37</t>
  </si>
  <si>
    <t>27.11.2023 12:23:39</t>
  </si>
  <si>
    <t>27.11.2023 12:23:40</t>
  </si>
  <si>
    <t>27.11.2023 12:23:42</t>
  </si>
  <si>
    <t>27.11.2023 12:23:43</t>
  </si>
  <si>
    <t>27.11.2023 12:23:45</t>
  </si>
  <si>
    <t>27.11.2023 12:23:46</t>
  </si>
  <si>
    <t>27.11.2023 12:23:49</t>
  </si>
  <si>
    <t>27.11.2023 12:23:51</t>
  </si>
  <si>
    <t>27.11.2023 12:23:52</t>
  </si>
  <si>
    <t>27.11.2023 12:23:54</t>
  </si>
  <si>
    <t>27.11.2023 12:23:55</t>
  </si>
  <si>
    <t>27.11.2023 12:24:30</t>
  </si>
  <si>
    <t>27.11.2023 12:24:31</t>
  </si>
  <si>
    <t>27.11.2023 12:24:33</t>
  </si>
  <si>
    <t>27.11.2023 12:24:34</t>
  </si>
  <si>
    <t>27.11.2023 12:24:36</t>
  </si>
  <si>
    <t>27.11.2023 12:24:37</t>
  </si>
  <si>
    <t>27.11.2023 12:25:30</t>
  </si>
  <si>
    <t>27.11.2023 12:25:31</t>
  </si>
  <si>
    <t>27.11.2023 12:25:33</t>
  </si>
  <si>
    <t>27.11.2023 12:25:34</t>
  </si>
  <si>
    <t>27.11.2023 12:25:36</t>
  </si>
  <si>
    <t>27.11.2023 12:26:33</t>
  </si>
  <si>
    <t>27.11.2023 12:26:34</t>
  </si>
  <si>
    <t>27.11.2023 12:26:36</t>
  </si>
  <si>
    <t>27.11.2023 12:26:37</t>
  </si>
  <si>
    <t>27.11.2023 12:26:39</t>
  </si>
  <si>
    <t>27.11.2023 12:26:40</t>
  </si>
  <si>
    <t>27.11.2023 12:27:06</t>
  </si>
  <si>
    <t>27.11.2023 12:27:07</t>
  </si>
  <si>
    <t>27.11.2023 12:27:09</t>
  </si>
  <si>
    <t>27.11.2023 12:27:10</t>
  </si>
  <si>
    <t>27.11.2023 12:27:12</t>
  </si>
  <si>
    <t>27.11.2023 12:27:13</t>
  </si>
  <si>
    <t>27.11.2023 12:27:16</t>
  </si>
  <si>
    <t>27.11.2023 12:27:18</t>
  </si>
  <si>
    <t>27.11.2023 12:27:19</t>
  </si>
  <si>
    <t>27.11.2023 12:27:21</t>
  </si>
  <si>
    <t>27.11.2023 12:27:22</t>
  </si>
  <si>
    <t>27.11.2023 12:27:24</t>
  </si>
  <si>
    <t>27.11.2023 12:27:25</t>
  </si>
  <si>
    <t>27.11.2023 12:27:27</t>
  </si>
  <si>
    <t>27.11.2023 12:27:28</t>
  </si>
  <si>
    <t>27.11.2023 12:27:30</t>
  </si>
  <si>
    <t>27.11.2023 12:29:22</t>
  </si>
  <si>
    <t>27.11.2023 12:29:24</t>
  </si>
  <si>
    <t>27.11.2023 12:29:25</t>
  </si>
  <si>
    <t>27.11.2023 12:29:27</t>
  </si>
  <si>
    <t>27.11.2023 12:29:28</t>
  </si>
  <si>
    <t>27.11.2023 12:29:30</t>
  </si>
  <si>
    <t>27.11.2023 12:30:00</t>
  </si>
  <si>
    <t>27.11.2023 12:30:01</t>
  </si>
  <si>
    <t>27.11.2023 12:30:03</t>
  </si>
  <si>
    <t>27.11.2023 12:30:04</t>
  </si>
  <si>
    <t>27.11.2023 12:32:42</t>
  </si>
  <si>
    <t>27.11.2023 12:32:43</t>
  </si>
  <si>
    <t>27.11.2023 12:32:45</t>
  </si>
  <si>
    <t>27.11.2023 12:32:48</t>
  </si>
  <si>
    <t>27.11.2023 12:32:49</t>
  </si>
  <si>
    <t>27.11.2023 12:32:51</t>
  </si>
  <si>
    <t>27.11.2023 12:32:52</t>
  </si>
  <si>
    <t>27.11.2023 12:32:57</t>
  </si>
  <si>
    <t>27.11.2023 12:32:58</t>
  </si>
  <si>
    <t>27.11.2023 12:33:00</t>
  </si>
  <si>
    <t>27.11.2023 12:33:01</t>
  </si>
  <si>
    <t>27.11.2023 12:33:03</t>
  </si>
  <si>
    <t>27.11.2023 12:33:18</t>
  </si>
  <si>
    <t>27.11.2023 12:33:19</t>
  </si>
  <si>
    <t>27.11.2023 12:33:21</t>
  </si>
  <si>
    <t>27.11.2023 12:33:22</t>
  </si>
  <si>
    <t>27.11.2023 12:33:24</t>
  </si>
  <si>
    <t>27.11.2023 12:33:25</t>
  </si>
  <si>
    <t>27.11.2023 12:33:27</t>
  </si>
  <si>
    <t>27.11.2023 12:33:30</t>
  </si>
  <si>
    <t>27.11.2023 12:33:31</t>
  </si>
  <si>
    <t>27.11.2023 12:33:34</t>
  </si>
  <si>
    <t>27.11.2023 12:33:36</t>
  </si>
  <si>
    <t>27.11.2023 12:33:37</t>
  </si>
  <si>
    <t>27.11.2023 12:33:46</t>
  </si>
  <si>
    <t>27.11.2023 12:33:48</t>
  </si>
  <si>
    <t>27.11.2023 12:33:49</t>
  </si>
  <si>
    <t>27.11.2023 12:33:51</t>
  </si>
  <si>
    <t>27.11.2023 12:33:52</t>
  </si>
  <si>
    <t>27.11.2023 12:33:54</t>
  </si>
  <si>
    <t>27.11.2023 12:33:55</t>
  </si>
  <si>
    <t>27.11.2023 12:33:57</t>
  </si>
  <si>
    <t>27.11.2023 12:33:58</t>
  </si>
  <si>
    <t>27.11.2023 12:34:00</t>
  </si>
  <si>
    <t>27.11.2023 12:34:01</t>
  </si>
  <si>
    <t>27.11.2023 12:34:48</t>
  </si>
  <si>
    <t>27.11.2023 12:34:49</t>
  </si>
  <si>
    <t>27.11.2023 12:34:52</t>
  </si>
  <si>
    <t>27.11.2023 12:34:54</t>
  </si>
  <si>
    <t>27.11.2023 12:34:55</t>
  </si>
  <si>
    <t>27.11.2023 12:35:09</t>
  </si>
  <si>
    <t>27.11.2023 12:35:10</t>
  </si>
  <si>
    <t>27.11.2023 12:35:12</t>
  </si>
  <si>
    <t>27.11.2023 12:35:13</t>
  </si>
  <si>
    <t>27.11.2023 12:35:15</t>
  </si>
  <si>
    <t>27.11.2023 12:35:16</t>
  </si>
  <si>
    <t>27.11.2023 12:35:18</t>
  </si>
  <si>
    <t>27.11.2023 12:35:19</t>
  </si>
  <si>
    <t>27.11.2023 12:35:21</t>
  </si>
  <si>
    <t>27.11.2023 12:35:22</t>
  </si>
  <si>
    <t>27.11.2023 12:35:24</t>
  </si>
  <si>
    <t>27.11.2023 12:35:54</t>
  </si>
  <si>
    <t>27.11.2023 12:35:55</t>
  </si>
  <si>
    <t>27.11.2023 12:35:57</t>
  </si>
  <si>
    <t>27.11.2023 12:36:45</t>
  </si>
  <si>
    <t>27.11.2023 12:36:46</t>
  </si>
  <si>
    <t>27.11.2023 12:36:58</t>
  </si>
  <si>
    <t>27.11.2023 12:37:00</t>
  </si>
  <si>
    <t>27.11.2023 12:37:01</t>
  </si>
  <si>
    <t>27.11.2023 12:37:03</t>
  </si>
  <si>
    <t>27.11.2023 12:37:06</t>
  </si>
  <si>
    <t>27.11.2023 12:37:07</t>
  </si>
  <si>
    <t>27.11.2023 12:37:09</t>
  </si>
  <si>
    <t>27.11.2023 12:37:22</t>
  </si>
  <si>
    <t>27.11.2023 12:37:24</t>
  </si>
  <si>
    <t>27.11.2023 12:37:28</t>
  </si>
  <si>
    <t>27.11.2023 12:37:30</t>
  </si>
  <si>
    <t>27.11.2023 12:37:31</t>
  </si>
  <si>
    <t>27.11.2023 12:37:46</t>
  </si>
  <si>
    <t>27.11.2023 12:37:49</t>
  </si>
  <si>
    <t>27.11.2023 12:37:51</t>
  </si>
  <si>
    <t>27.11.2023 12:37:52</t>
  </si>
  <si>
    <t>27.11.2023 12:37:54</t>
  </si>
  <si>
    <t>27.11.2023 12:37:55</t>
  </si>
  <si>
    <t>27.11.2023 12:38:19</t>
  </si>
  <si>
    <t>27.11.2023 12:38:21</t>
  </si>
  <si>
    <t>27.11.2023 12:38:22</t>
  </si>
  <si>
    <t>27.11.2023 12:38:24</t>
  </si>
  <si>
    <t>27.11.2023 12:38:25</t>
  </si>
  <si>
    <t>27.11.2023 12:38:36</t>
  </si>
  <si>
    <t>27.11.2023 12:38:40</t>
  </si>
  <si>
    <t>27.11.2023 12:38:43</t>
  </si>
  <si>
    <t>27.11.2023 12:38:45</t>
  </si>
  <si>
    <t>27.11.2023 12:38:46</t>
  </si>
  <si>
    <t>27.11.2023 12:38:48</t>
  </si>
  <si>
    <t>27.11.2023 12:38:55</t>
  </si>
  <si>
    <t>27.11.2023 12:38:57</t>
  </si>
  <si>
    <t>27.11.2023 12:38:58</t>
  </si>
  <si>
    <t>27.11.2023 12:39:00</t>
  </si>
  <si>
    <t>27.11.2023 12:39:01</t>
  </si>
  <si>
    <t>27.11.2023 12:39:03</t>
  </si>
  <si>
    <t>27.11.2023 12:39:06</t>
  </si>
  <si>
    <t>27.11.2023 12:39:09</t>
  </si>
  <si>
    <t>27.11.2023 12:39:10</t>
  </si>
  <si>
    <t>27.11.2023 12:39:27</t>
  </si>
  <si>
    <t>27.11.2023 12:39:33</t>
  </si>
  <si>
    <t>27.11.2023 12:39:34</t>
  </si>
  <si>
    <t>27.11.2023 12:39:37</t>
  </si>
  <si>
    <t>27.11.2023 12:39:40</t>
  </si>
  <si>
    <t>27.11.2023 12:39:42</t>
  </si>
  <si>
    <t>27.11.2023 12:39:43</t>
  </si>
  <si>
    <t>27.11.2023 12:39:45</t>
  </si>
  <si>
    <t>27.11.2023 12:39:46</t>
  </si>
  <si>
    <t>27.11.2023 12:39:48</t>
  </si>
  <si>
    <t>27.11.2023 12:39:49</t>
  </si>
  <si>
    <t>27.11.2023 12:39:51</t>
  </si>
  <si>
    <t>27.11.2023 12:41:25</t>
  </si>
  <si>
    <t>27.11.2023 12:41:27</t>
  </si>
  <si>
    <t>27.11.2023 12:41:28</t>
  </si>
  <si>
    <t>27.11.2023 12:41:30</t>
  </si>
  <si>
    <t>27.11.2023 12:41:45</t>
  </si>
  <si>
    <t>27.11.2023 12:41:46</t>
  </si>
  <si>
    <t>27.11.2023 12:41:48</t>
  </si>
  <si>
    <t>27.11.2023 12:41:49</t>
  </si>
  <si>
    <t>27.11.2023 12:42:40</t>
  </si>
  <si>
    <t>27.11.2023 12:42:43</t>
  </si>
  <si>
    <t>27.11.2023 12:42:44</t>
  </si>
  <si>
    <t>27.11.2023 12:42:46</t>
  </si>
  <si>
    <t>27.11.2023 12:43:25</t>
  </si>
  <si>
    <t>27.11.2023 12:43:26</t>
  </si>
  <si>
    <t>27.11.2023 12:43:28</t>
  </si>
  <si>
    <t>27.11.2023 12:43:29</t>
  </si>
  <si>
    <t>27.11.2023 12:43:31</t>
  </si>
  <si>
    <t>27.11.2023 12:43:32</t>
  </si>
  <si>
    <t>27.11.2023 12:43:34</t>
  </si>
  <si>
    <t>27.11.2023 12:43:37</t>
  </si>
  <si>
    <t>27.11.2023 12:43:38</t>
  </si>
  <si>
    <t>27.11.2023 12:43:40</t>
  </si>
  <si>
    <t>27.11.2023 12:43:41</t>
  </si>
  <si>
    <t>27.11.2023 12:43:43</t>
  </si>
  <si>
    <t>27.11.2023 12:43:46</t>
  </si>
  <si>
    <t>27.11.2023 12:43:47</t>
  </si>
  <si>
    <t>27.11.2023 12:43:49</t>
  </si>
  <si>
    <t>27.11.2023 12:43:50</t>
  </si>
  <si>
    <t>27.11.2023 12:43:52</t>
  </si>
  <si>
    <t>27.11.2023 12:44:02</t>
  </si>
  <si>
    <t>27.11.2023 12:44:04</t>
  </si>
  <si>
    <t>27.11.2023 12:44:05</t>
  </si>
  <si>
    <t>27.11.2023 12:44:07</t>
  </si>
  <si>
    <t>27.11.2023 12:44:08</t>
  </si>
  <si>
    <t>27.11.2023 12:44:11</t>
  </si>
  <si>
    <t>27.11.2023 12:44:26</t>
  </si>
  <si>
    <t>27.11.2023 12:44:27</t>
  </si>
  <si>
    <t>27.11.2023 12:44:29</t>
  </si>
  <si>
    <t>27.11.2023 12:44:30</t>
  </si>
  <si>
    <t>27.11.2023 12:44:39</t>
  </si>
  <si>
    <t>27.11.2023 12:44:41</t>
  </si>
  <si>
    <t>27.11.2023 12:44:42</t>
  </si>
  <si>
    <t>27.11.2023 12:44:44</t>
  </si>
  <si>
    <t>27.11.2023 12:44:45</t>
  </si>
  <si>
    <t>27.11.2023 12:46:12</t>
  </si>
  <si>
    <t>27.11.2023 12:46:14</t>
  </si>
  <si>
    <t>27.11.2023 12:46:15</t>
  </si>
  <si>
    <t>27.11.2023 12:46:17</t>
  </si>
  <si>
    <t>27.11.2023 12:46:18</t>
  </si>
  <si>
    <t>27.11.2023 12:46:21</t>
  </si>
  <si>
    <t>27.11.2023 12:47:08</t>
  </si>
  <si>
    <t>27.11.2023 12:47:09</t>
  </si>
  <si>
    <t>27.11.2023 12:47:11</t>
  </si>
  <si>
    <t>27.11.2023 12:47:12</t>
  </si>
  <si>
    <t>27.11.2023 12:47:14</t>
  </si>
  <si>
    <t>27.11.2023 12:47:15</t>
  </si>
  <si>
    <t>27.11.2023 12:47:23</t>
  </si>
  <si>
    <t>27.11.2023 12:47:24</t>
  </si>
  <si>
    <t>27.11.2023 12:47:26</t>
  </si>
  <si>
    <t>27.11.2023 12:47:27</t>
  </si>
  <si>
    <t>27.11.2023 12:48:05</t>
  </si>
  <si>
    <t>27.11.2023 12:48:06</t>
  </si>
  <si>
    <t>27.11.2023 12:48:08</t>
  </si>
  <si>
    <t>27.11.2023 12:48:09</t>
  </si>
  <si>
    <t>27.11.2023 12:48:11</t>
  </si>
  <si>
    <t>27.11.2023 12:48:12</t>
  </si>
  <si>
    <t>27.11.2023 12:48:14</t>
  </si>
  <si>
    <t>27.11.2023 12:48:30</t>
  </si>
  <si>
    <t>27.11.2023 12:48:33</t>
  </si>
  <si>
    <t>27.11.2023 12:48:35</t>
  </si>
  <si>
    <t>27.11.2023 12:48:36</t>
  </si>
  <si>
    <t>27.11.2023 12:48:38</t>
  </si>
  <si>
    <t>27.11.2023 12:48:39</t>
  </si>
  <si>
    <t>27.11.2023 12:48:41</t>
  </si>
  <si>
    <t>27.11.2023 12:48:51</t>
  </si>
  <si>
    <t>27.11.2023 12:48:52</t>
  </si>
  <si>
    <t>27.11.2023 12:48:54</t>
  </si>
  <si>
    <t>27.11.2023 12:48:55</t>
  </si>
  <si>
    <t>27.11.2023 12:48:57</t>
  </si>
  <si>
    <t>27.11.2023 12:48:58</t>
  </si>
  <si>
    <t>27.11.2023 12:49:52</t>
  </si>
  <si>
    <t>27.11.2023 12:49:58</t>
  </si>
  <si>
    <t>27.11.2023 12:50:00</t>
  </si>
  <si>
    <t>27.11.2023 12:50:01</t>
  </si>
  <si>
    <t>27.11.2023 12:50:03</t>
  </si>
  <si>
    <t>27.11.2023 12:50:04</t>
  </si>
  <si>
    <t>27.11.2023 12:50:06</t>
  </si>
  <si>
    <t>27.11.2023 12:50:09</t>
  </si>
  <si>
    <t>27.11.2023 12:50:10</t>
  </si>
  <si>
    <t>27.11.2023 12:50:12</t>
  </si>
  <si>
    <t>27.11.2023 12:50:13</t>
  </si>
  <si>
    <t>27.11.2023 12:50:27</t>
  </si>
  <si>
    <t>27.11.2023 12:50:28</t>
  </si>
  <si>
    <t>27.11.2023 12:50:30</t>
  </si>
  <si>
    <t>27.11.2023 12:50:31</t>
  </si>
  <si>
    <t>27.11.2023 12:50:33</t>
  </si>
  <si>
    <t>27.11.2023 12:51:12</t>
  </si>
  <si>
    <t>27.11.2023 12:51:13</t>
  </si>
  <si>
    <t>27.11.2023 12:51:15</t>
  </si>
  <si>
    <t>27.11.2023 12:51:16</t>
  </si>
  <si>
    <t>27.11.2023 12:51:18</t>
  </si>
  <si>
    <t>27.11.2023 12:51:19</t>
  </si>
  <si>
    <t>27.11.2023 12:51:21</t>
  </si>
  <si>
    <t>27.11.2023 12:51:30</t>
  </si>
  <si>
    <t>27.11.2023 12:51:31</t>
  </si>
  <si>
    <t>27.11.2023 12:51:33</t>
  </si>
  <si>
    <t>27.11.2023 12:51:34</t>
  </si>
  <si>
    <t>27.11.2023 12:51:36</t>
  </si>
  <si>
    <t>27.11.2023 12:51:37</t>
  </si>
  <si>
    <t>27.11.2023 12:52:36</t>
  </si>
  <si>
    <t>27.11.2023 12:52:37</t>
  </si>
  <si>
    <t>27.11.2023 12:52:39</t>
  </si>
  <si>
    <t>27.11.2023 12:52:40</t>
  </si>
  <si>
    <t>27.11.2023 12:52:42</t>
  </si>
  <si>
    <t>27.11.2023 12:52:45</t>
  </si>
  <si>
    <t>27.11.2023 12:53:15</t>
  </si>
  <si>
    <t>27.11.2023 12:53:16</t>
  </si>
  <si>
    <t>27.11.2023 12:53:18</t>
  </si>
  <si>
    <t>27.11.2023 12:53:19</t>
  </si>
  <si>
    <t>27.11.2023 12:53:21</t>
  </si>
  <si>
    <t>27.11.2023 12:53:27</t>
  </si>
  <si>
    <t>27.11.2023 12:54:34</t>
  </si>
  <si>
    <t>27.11.2023 12:54:36</t>
  </si>
  <si>
    <t>27.11.2023 12:54:37</t>
  </si>
  <si>
    <t>27.11.2023 12:54:39</t>
  </si>
  <si>
    <t>27.11.2023 12:54:40</t>
  </si>
  <si>
    <t>27.11.2023 12:54:42</t>
  </si>
  <si>
    <t>27.11.2023 12:54:43</t>
  </si>
  <si>
    <t>27.11.2023 12:54:49</t>
  </si>
  <si>
    <t>27.11.2023 12:54:51</t>
  </si>
  <si>
    <t>27.11.2023 12:54:52</t>
  </si>
  <si>
    <t>27.11.2023 12:54:54</t>
  </si>
  <si>
    <t>27.11.2023 12:54:55</t>
  </si>
  <si>
    <t>27.11.2023 12:54:57</t>
  </si>
  <si>
    <t>27.11.2023 12:55:43</t>
  </si>
  <si>
    <t>27.11.2023 12:55:45</t>
  </si>
  <si>
    <t>27.11.2023 12:55:46</t>
  </si>
  <si>
    <t>27.11.2023 12:55:48</t>
  </si>
  <si>
    <t>27.11.2023 12:55:49</t>
  </si>
  <si>
    <t>27.11.2023 12:55:51</t>
  </si>
  <si>
    <t>27.11.2023 12:55:52</t>
  </si>
  <si>
    <t>27.11.2023 12:55:54</t>
  </si>
  <si>
    <t>27.11.2023 12:55:55</t>
  </si>
  <si>
    <t>27.11.2023 12:55:57</t>
  </si>
  <si>
    <t>27.11.2023 12:55:58</t>
  </si>
  <si>
    <t>27.11.2023 12:56:00</t>
  </si>
  <si>
    <t>27.11.2023 12:56:01</t>
  </si>
  <si>
    <t>27.11.2023 12:56:03</t>
  </si>
  <si>
    <t>27.11.2023 12:56:04</t>
  </si>
  <si>
    <t>27.11.2023 12:56:06</t>
  </si>
  <si>
    <t>27.11.2023 12:57:01</t>
  </si>
  <si>
    <t>27.11.2023 12:57:03</t>
  </si>
  <si>
    <t>27.11.2023 12:57:04</t>
  </si>
  <si>
    <t>27.11.2023 12:57:09</t>
  </si>
  <si>
    <t>27.11.2023 12:57:10</t>
  </si>
  <si>
    <t>27.11.2023 12:57:12</t>
  </si>
  <si>
    <t>27.11.2023 12:57:13</t>
  </si>
  <si>
    <t>27.11.2023 12:57:15</t>
  </si>
  <si>
    <t>27.11.2023 12:57:40</t>
  </si>
  <si>
    <t>27.11.2023 12:57:45</t>
  </si>
  <si>
    <t>27.11.2023 12:57:46</t>
  </si>
  <si>
    <t>27.11.2023 12:57:48</t>
  </si>
  <si>
    <t>27.11.2023 12:57:49</t>
  </si>
  <si>
    <t>27.11.2023 12:57:51</t>
  </si>
  <si>
    <t>27.11.2023 12:57:54</t>
  </si>
  <si>
    <t>27.11.2023 12:57:55</t>
  </si>
  <si>
    <t>27.11.2023 12:57:56</t>
  </si>
  <si>
    <t>27.11.2023 12:57:58</t>
  </si>
  <si>
    <t>27.11.2023 12:57:59</t>
  </si>
  <si>
    <t>27.11.2023 12:58:01</t>
  </si>
  <si>
    <t>27.11.2023 12:58:13</t>
  </si>
  <si>
    <t>27.11.2023 12:58:14</t>
  </si>
  <si>
    <t>27.11.2023 12:58:16</t>
  </si>
  <si>
    <t>27.11.2023 12:58:17</t>
  </si>
  <si>
    <t>27.11.2023 12:58:19</t>
  </si>
  <si>
    <t>27.11.2023 12:58:20</t>
  </si>
  <si>
    <t>27.11.2023 12:58:22</t>
  </si>
  <si>
    <t>27.11.2023 12:58:23</t>
  </si>
  <si>
    <t>27.11.2023 12:58:25</t>
  </si>
  <si>
    <t>27.11.2023 12:58:59</t>
  </si>
  <si>
    <t>27.11.2023 12:59:01</t>
  </si>
  <si>
    <t>27.11.2023 12:59:04</t>
  </si>
  <si>
    <t>27.11.2023 12:59:05</t>
  </si>
  <si>
    <t>27.11.2023 12:59:40</t>
  </si>
  <si>
    <t>27.11.2023 12:59:41</t>
  </si>
  <si>
    <t>27.11.2023 12:59:44</t>
  </si>
  <si>
    <t>27.11.2023 12:59:53</t>
  </si>
  <si>
    <t>27.11.2023 12:59:54</t>
  </si>
  <si>
    <t>27.11.2023 12:59:56</t>
  </si>
  <si>
    <t>27.11.2023 12:59:57</t>
  </si>
  <si>
    <t>27.11.2023 12:59:59</t>
  </si>
  <si>
    <t>27.11.2023 13:00:00</t>
  </si>
  <si>
    <t>27.11.2023 13:00:12</t>
  </si>
  <si>
    <t>27.11.2023 13:00:15</t>
  </si>
  <si>
    <t>27.11.2023 13:00:17</t>
  </si>
  <si>
    <t>27.11.2023 13:00:18</t>
  </si>
  <si>
    <t>27.11.2023 13:00:20</t>
  </si>
  <si>
    <t>27.11.2023 13:00:21</t>
  </si>
  <si>
    <t>27.11.2023 13:00:23</t>
  </si>
  <si>
    <t>27.11.2023 13:00:24</t>
  </si>
  <si>
    <t>27.11.2023 13:00:26</t>
  </si>
  <si>
    <t>27.11.2023 13:00:27</t>
  </si>
  <si>
    <t>27.11.2023 13:00:29</t>
  </si>
  <si>
    <t>27.11.2023 13:00:32</t>
  </si>
  <si>
    <t>27.11.2023 13:00:33</t>
  </si>
  <si>
    <t>27.11.2023 13:00:35</t>
  </si>
  <si>
    <t>27.11.2023 13:00:36</t>
  </si>
  <si>
    <t>27.11.2023 13:01:09</t>
  </si>
  <si>
    <t>27.11.2023 13:01:11</t>
  </si>
  <si>
    <t>27.11.2023 13:01:12</t>
  </si>
  <si>
    <t>27.11.2023 13:01:17</t>
  </si>
  <si>
    <t>27.11.2023 13:01:24</t>
  </si>
  <si>
    <t>27.11.2023 13:01:27</t>
  </si>
  <si>
    <t>27.11.2023 13:01:29</t>
  </si>
  <si>
    <t>27.11.2023 13:01:30</t>
  </si>
  <si>
    <t>27.11.2023 13:01:32</t>
  </si>
  <si>
    <t>27.11.2023 13:01:33</t>
  </si>
  <si>
    <t>27.11.2023 13:01:35</t>
  </si>
  <si>
    <t>27.11.2023 13:01:50</t>
  </si>
  <si>
    <t>27.11.2023 13:01:51</t>
  </si>
  <si>
    <t>27.11.2023 13:01:53</t>
  </si>
  <si>
    <t>27.11.2023 13:01:54</t>
  </si>
  <si>
    <t>27.11.2023 13:01:56</t>
  </si>
  <si>
    <t>27.11.2023 13:01:57</t>
  </si>
  <si>
    <t>27.11.2023 13:01:59</t>
  </si>
  <si>
    <t>27.11.2023 13:02:00</t>
  </si>
  <si>
    <t>27.11.2023 13:02:02</t>
  </si>
  <si>
    <t>27.11.2023 13:02:03</t>
  </si>
  <si>
    <t>27.11.2023 13:02:05</t>
  </si>
  <si>
    <t>27.11.2023 13:02:06</t>
  </si>
  <si>
    <t>27.11.2023 13:02:08</t>
  </si>
  <si>
    <t>27.11.2023 13:02:21</t>
  </si>
  <si>
    <t>27.11.2023 13:02:22</t>
  </si>
  <si>
    <t>27.11.2023 13:02:24</t>
  </si>
  <si>
    <t>27.11.2023 13:02:25</t>
  </si>
  <si>
    <t>27.11.2023 13:02:27</t>
  </si>
  <si>
    <t>27.11.2023 13:02:40</t>
  </si>
  <si>
    <t>27.11.2023 13:02:43</t>
  </si>
  <si>
    <t>27.11.2023 13:02:45</t>
  </si>
  <si>
    <t>27.11.2023 13:02:46</t>
  </si>
  <si>
    <t>27.11.2023 13:02:48</t>
  </si>
  <si>
    <t>27.11.2023 13:02:49</t>
  </si>
  <si>
    <t>27.11.2023 13:02:51</t>
  </si>
  <si>
    <t>27.11.2023 13:02:52</t>
  </si>
  <si>
    <t>27.11.2023 13:03:04</t>
  </si>
  <si>
    <t>27.11.2023 13:03:06</t>
  </si>
  <si>
    <t>27.11.2023 13:03:07</t>
  </si>
  <si>
    <t>27.11.2023 13:03:09</t>
  </si>
  <si>
    <t>27.11.2023 13:03:10</t>
  </si>
  <si>
    <t>27.11.2023 13:03:12</t>
  </si>
  <si>
    <t>27.11.2023 13:03:30</t>
  </si>
  <si>
    <t>27.11.2023 13:03:31</t>
  </si>
  <si>
    <t>27.11.2023 13:03:33</t>
  </si>
  <si>
    <t>27.11.2023 13:03:34</t>
  </si>
  <si>
    <t>27.11.2023 13:03:37</t>
  </si>
  <si>
    <t>27.11.2023 13:03:39</t>
  </si>
  <si>
    <t>27.11.2023 13:03:40</t>
  </si>
  <si>
    <t>27.11.2023 13:03:42</t>
  </si>
  <si>
    <t>27.11.2023 13:03:43</t>
  </si>
  <si>
    <t>27.11.2023 13:03:45</t>
  </si>
  <si>
    <t>27.11.2023 13:03:58</t>
  </si>
  <si>
    <t>27.11.2023 13:04:00</t>
  </si>
  <si>
    <t>27.11.2023 13:04:01</t>
  </si>
  <si>
    <t>27.11.2023 13:04:03</t>
  </si>
  <si>
    <t>27.11.2023 13:05:37</t>
  </si>
  <si>
    <t>27.11.2023 13:05:39</t>
  </si>
  <si>
    <t>27.11.2023 13:05:40</t>
  </si>
  <si>
    <t>27.11.2023 13:05:42</t>
  </si>
  <si>
    <t>27.11.2023 13:05:45</t>
  </si>
  <si>
    <t>27.11.2023 13:05:46</t>
  </si>
  <si>
    <t>27.11.2023 13:05:48</t>
  </si>
  <si>
    <t>27.11.2023 13:05:49</t>
  </si>
  <si>
    <t>27.11.2023 13:05:51</t>
  </si>
  <si>
    <t>27.11.2023 13:05:52</t>
  </si>
  <si>
    <t>27.11.2023 13:05:55</t>
  </si>
  <si>
    <t>27.11.2023 13:05:57</t>
  </si>
  <si>
    <t>27.11.2023 13:05:58</t>
  </si>
  <si>
    <t>27.11.2023 13:06:00</t>
  </si>
  <si>
    <t>27.11.2023 13:06:01</t>
  </si>
  <si>
    <t>27.11.2023 13:06:03</t>
  </si>
  <si>
    <t>27.11.2023 13:07:16</t>
  </si>
  <si>
    <t>27.11.2023 13:07:18</t>
  </si>
  <si>
    <t>27.11.2023 13:07:19</t>
  </si>
  <si>
    <t>27.11.2023 13:07:21</t>
  </si>
  <si>
    <t>27.11.2023 13:07:22</t>
  </si>
  <si>
    <t>27.11.2023 13:07:24</t>
  </si>
  <si>
    <t>27.11.2023 13:07:39</t>
  </si>
  <si>
    <t>27.11.2023 13:07:42</t>
  </si>
  <si>
    <t>27.11.2023 13:07:43</t>
  </si>
  <si>
    <t>27.11.2023 13:07:45</t>
  </si>
  <si>
    <t>27.11.2023 13:07:46</t>
  </si>
  <si>
    <t>27.11.2023 13:07:48</t>
  </si>
  <si>
    <t>27.11.2023 13:07:57</t>
  </si>
  <si>
    <t>27.11.2023 13:07:58</t>
  </si>
  <si>
    <t>27.11.2023 13:08:00</t>
  </si>
  <si>
    <t>27.11.2023 13:08:01</t>
  </si>
  <si>
    <t>27.11.2023 13:08:18</t>
  </si>
  <si>
    <t>27.11.2023 13:08:19</t>
  </si>
  <si>
    <t>27.11.2023 13:08:21</t>
  </si>
  <si>
    <t>27.11.2023 13:08:42</t>
  </si>
  <si>
    <t>27.11.2023 13:08:43</t>
  </si>
  <si>
    <t>27.11.2023 13:08:45</t>
  </si>
  <si>
    <t>27.11.2023 13:08:46</t>
  </si>
  <si>
    <t>27.11.2023 13:08:48</t>
  </si>
  <si>
    <t>27.11.2023 13:08:49</t>
  </si>
  <si>
    <t>27.11.2023 13:09:16</t>
  </si>
  <si>
    <t>27.11.2023 13:09:18</t>
  </si>
  <si>
    <t>27.11.2023 13:09:19</t>
  </si>
  <si>
    <t>27.11.2023 13:09:21</t>
  </si>
  <si>
    <t>27.11.2023 13:10:10</t>
  </si>
  <si>
    <t>27.11.2023 13:10:12</t>
  </si>
  <si>
    <t>27.11.2023 13:10:13</t>
  </si>
  <si>
    <t>27.11.2023 13:10:15</t>
  </si>
  <si>
    <t>27.11.2023 13:10:16</t>
  </si>
  <si>
    <t>27.11.2023 13:11:15</t>
  </si>
  <si>
    <t>27.11.2023 13:11:18</t>
  </si>
  <si>
    <t>27.11.2023 13:11:19</t>
  </si>
  <si>
    <t>27.11.2023 13:11:21</t>
  </si>
  <si>
    <t>27.11.2023 13:11:22</t>
  </si>
  <si>
    <t>27.11.2023 13:11:24</t>
  </si>
  <si>
    <t>27.11.2023 13:11:48</t>
  </si>
  <si>
    <t>27.11.2023 13:11:49</t>
  </si>
  <si>
    <t>27.11.2023 13:11:51</t>
  </si>
  <si>
    <t>27.11.2023 13:11:52</t>
  </si>
  <si>
    <t>27.11.2023 13:11:54</t>
  </si>
  <si>
    <t>27.11.2023 13:11:55</t>
  </si>
  <si>
    <t>27.11.2023 13:12:25</t>
  </si>
  <si>
    <t>27.11.2023 13:12:27</t>
  </si>
  <si>
    <t>27.11.2023 13:12:28</t>
  </si>
  <si>
    <t>27.11.2023 13:12:30</t>
  </si>
  <si>
    <t>27.11.2023 13:12:31</t>
  </si>
  <si>
    <t>27.11.2023 13:13:10</t>
  </si>
  <si>
    <t>27.11.2023 13:13:12</t>
  </si>
  <si>
    <t>27.11.2023 13:13:13</t>
  </si>
  <si>
    <t>27.11.2023 13:13:15</t>
  </si>
  <si>
    <t>27.11.2023 13:13:45</t>
  </si>
  <si>
    <t>27.11.2023 13:13:46</t>
  </si>
  <si>
    <t>27.11.2023 13:13:48</t>
  </si>
  <si>
    <t>27.11.2023 13:13:49</t>
  </si>
  <si>
    <t>27.11.2023 13:13:51</t>
  </si>
  <si>
    <t>27.11.2023 13:13:52</t>
  </si>
  <si>
    <t>27.11.2023 13:13:54</t>
  </si>
  <si>
    <t>27.11.2023 13:13:57</t>
  </si>
  <si>
    <t>27.11.2023 13:14:09</t>
  </si>
  <si>
    <t>27.11.2023 13:14:10</t>
  </si>
  <si>
    <t>27.11.2023 13:14:12</t>
  </si>
  <si>
    <t>27.11.2023 13:14:13</t>
  </si>
  <si>
    <t>27.11.2023 13:14:15</t>
  </si>
  <si>
    <t>27.11.2023 13:14:16</t>
  </si>
  <si>
    <t>27.11.2023 13:14:24</t>
  </si>
  <si>
    <t>27.11.2023 13:14:25</t>
  </si>
  <si>
    <t>27.11.2023 13:14:27</t>
  </si>
  <si>
    <t>27.11.2023 13:14:28</t>
  </si>
  <si>
    <t>27.11.2023 13:14:30</t>
  </si>
  <si>
    <t>27.11.2023 13:14:31</t>
  </si>
  <si>
    <t>27.11.2023 13:14:33</t>
  </si>
  <si>
    <t>27.11.2023 13:14:34</t>
  </si>
  <si>
    <t>27.11.2023 13:14:40</t>
  </si>
  <si>
    <t>27.11.2023 13:14:42</t>
  </si>
  <si>
    <t>27.11.2023 13:14:43</t>
  </si>
  <si>
    <t>27.11.2023 13:14:45</t>
  </si>
  <si>
    <t>27.11.2023 13:14:46</t>
  </si>
  <si>
    <t>27.11.2023 13:14:48</t>
  </si>
  <si>
    <t>27.11.2023 13:14:49</t>
  </si>
  <si>
    <t>27.11.2023 13:14:52</t>
  </si>
  <si>
    <t>27.11.2023 13:14:54</t>
  </si>
  <si>
    <t>27.11.2023 13:14:55</t>
  </si>
  <si>
    <t>27.11.2023 13:14:57</t>
  </si>
  <si>
    <t>27.11.2023 13:14:58</t>
  </si>
  <si>
    <t>27.11.2023 13:15:00</t>
  </si>
  <si>
    <t>27.11.2023 13:15:36</t>
  </si>
  <si>
    <t>27.11.2023 13:15:37</t>
  </si>
  <si>
    <t>27.11.2023 13:15:39</t>
  </si>
  <si>
    <t>27.11.2023 13:15:40</t>
  </si>
  <si>
    <t>27.11.2023 13:15:42</t>
  </si>
  <si>
    <t>27.11.2023 13:16:07</t>
  </si>
  <si>
    <t>27.11.2023 13:16:09</t>
  </si>
  <si>
    <t>27.11.2023 13:16:10</t>
  </si>
  <si>
    <t>27.11.2023 13:16:12</t>
  </si>
  <si>
    <t>27.11.2023 13:16:13</t>
  </si>
  <si>
    <t>27.11.2023 13:16:15</t>
  </si>
  <si>
    <t>27.11.2023 13:16:49</t>
  </si>
  <si>
    <t>27.11.2023 13:16:51</t>
  </si>
  <si>
    <t>27.11.2023 13:16:52</t>
  </si>
  <si>
    <t>27.11.2023 13:16:54</t>
  </si>
  <si>
    <t>27.11.2023 13:16:55</t>
  </si>
  <si>
    <t>27.11.2023 13:16:57</t>
  </si>
  <si>
    <t>27.11.2023 13:17:36</t>
  </si>
  <si>
    <t>27.11.2023 13:17:37</t>
  </si>
  <si>
    <t>27.11.2023 13:17:39</t>
  </si>
  <si>
    <t>27.11.2023 13:18:46</t>
  </si>
  <si>
    <t>27.11.2023 13:18:48</t>
  </si>
  <si>
    <t>27.11.2023 13:18:49</t>
  </si>
  <si>
    <t>27.11.2023 13:19:03</t>
  </si>
  <si>
    <t>27.11.2023 13:19:04</t>
  </si>
  <si>
    <t>27.11.2023 13:19:06</t>
  </si>
  <si>
    <t>27.11.2023 13:19:10</t>
  </si>
  <si>
    <t>27.11.2023 13:19:12</t>
  </si>
  <si>
    <t>27.11.2023 13:19:13</t>
  </si>
  <si>
    <t>27.11.2023 13:19:15</t>
  </si>
  <si>
    <t>27.11.2023 13:19:16</t>
  </si>
  <si>
    <t>27.11.2023 13:19:18</t>
  </si>
  <si>
    <t>27.11.2023 13:19:19</t>
  </si>
  <si>
    <t>27.11.2023 13:19:21</t>
  </si>
  <si>
    <t>27.11.2023 13:19:22</t>
  </si>
  <si>
    <t>27.11.2023 13:19:24</t>
  </si>
  <si>
    <t>27.11.2023 13:19:25</t>
  </si>
  <si>
    <t>27.11.2023 13:19:27</t>
  </si>
  <si>
    <t>27.11.2023 13:20:07</t>
  </si>
  <si>
    <t>27.11.2023 13:20:09</t>
  </si>
  <si>
    <t>27.11.2023 13:20:10</t>
  </si>
  <si>
    <t>27.11.2023 13:20:13</t>
  </si>
  <si>
    <t>27.11.2023 13:21:31</t>
  </si>
  <si>
    <t>27.11.2023 13:21:33</t>
  </si>
  <si>
    <t>27.11.2023 13:21:34</t>
  </si>
  <si>
    <t>27.11.2023 13:21:36</t>
  </si>
  <si>
    <t>27.11.2023 13:21:37</t>
  </si>
  <si>
    <t>27.11.2023 13:21:39</t>
  </si>
  <si>
    <t>27.11.2023 13:21:40</t>
  </si>
  <si>
    <t>27.11.2023 13:22:07</t>
  </si>
  <si>
    <t>27.11.2023 13:22:10</t>
  </si>
  <si>
    <t>27.11.2023 13:22:12</t>
  </si>
  <si>
    <t>27.11.2023 13:22:13</t>
  </si>
  <si>
    <t>27.11.2023 13:22:15</t>
  </si>
  <si>
    <t>27.11.2023 13:22:16</t>
  </si>
  <si>
    <t>27.11.2023 13:22:18</t>
  </si>
  <si>
    <t>27.11.2023 13:22:21</t>
  </si>
  <si>
    <t>27.11.2023 13:22:22</t>
  </si>
  <si>
    <t>27.11.2023 13:22:24</t>
  </si>
  <si>
    <t>27.11.2023 13:22:25</t>
  </si>
  <si>
    <t>27.11.2023 13:22:27</t>
  </si>
  <si>
    <t>27.11.2023 13:22:28</t>
  </si>
  <si>
    <t>27.11.2023 13:22:52</t>
  </si>
  <si>
    <t>27.11.2023 13:22:53</t>
  </si>
  <si>
    <t>27.11.2023 13:22:55</t>
  </si>
  <si>
    <t>27.11.2023 13:22:56</t>
  </si>
  <si>
    <t>27.11.2023 13:22:58</t>
  </si>
  <si>
    <t>27.11.2023 13:22:59</t>
  </si>
  <si>
    <t>27.11.2023 13:23:01</t>
  </si>
  <si>
    <t>27.11.2023 13:23:04</t>
  </si>
  <si>
    <t>27.11.2023 13:23:05</t>
  </si>
  <si>
    <t>27.11.2023 13:23:07</t>
  </si>
  <si>
    <t>27.11.2023 13:23:08</t>
  </si>
  <si>
    <t>27.11.2023 13:23:10</t>
  </si>
  <si>
    <t>27.11.2023 13:23:11</t>
  </si>
  <si>
    <t>27.11.2023 13:23:13</t>
  </si>
  <si>
    <t>27.11.2023 13:23:14</t>
  </si>
  <si>
    <t>27.11.2023 13:23:16</t>
  </si>
  <si>
    <t>27.11.2023 13:23:17</t>
  </si>
  <si>
    <t>27.11.2023 13:23:41</t>
  </si>
  <si>
    <t>27.11.2023 13:23:44</t>
  </si>
  <si>
    <t>27.11.2023 13:23:46</t>
  </si>
  <si>
    <t>27.11.2023 13:23:47</t>
  </si>
  <si>
    <t>27.11.2023 13:23:49</t>
  </si>
  <si>
    <t>27.11.2023 13:23:50</t>
  </si>
  <si>
    <t>27.11.2023 13:23:52</t>
  </si>
  <si>
    <t>27.11.2023 13:23:55</t>
  </si>
  <si>
    <t>27.11.2023 13:23:56</t>
  </si>
  <si>
    <t>27.11.2023 13:23:58</t>
  </si>
  <si>
    <t>27.11.2023 13:23:59</t>
  </si>
  <si>
    <t>27.11.2023 13:24:01</t>
  </si>
  <si>
    <t>27.11.2023 13:24:02</t>
  </si>
  <si>
    <t>27.11.2023 13:24:04</t>
  </si>
  <si>
    <t>27.11.2023 13:24:05</t>
  </si>
  <si>
    <t>27.11.2023 13:24:07</t>
  </si>
  <si>
    <t>27.11.2023 13:24:08</t>
  </si>
  <si>
    <t>27.11.2023 13:24:10</t>
  </si>
  <si>
    <t>27.11.2023 13:24:13</t>
  </si>
  <si>
    <t>27.11.2023 13:24:14</t>
  </si>
  <si>
    <t>27.11.2023 13:24:15</t>
  </si>
  <si>
    <t>27.11.2023 13:24:17</t>
  </si>
  <si>
    <t>27.11.2023 13:24:18</t>
  </si>
  <si>
    <t>27.11.2023 13:24:20</t>
  </si>
  <si>
    <t>27.11.2023 13:26:36</t>
  </si>
  <si>
    <t>27.11.2023 13:26:38</t>
  </si>
  <si>
    <t>27.11.2023 13:26:39</t>
  </si>
  <si>
    <t>27.11.2023 13:26:41</t>
  </si>
  <si>
    <t>27.11.2023 13:26:42</t>
  </si>
  <si>
    <t>27.11.2023 13:26:44</t>
  </si>
  <si>
    <t>27.11.2023 13:28:30</t>
  </si>
  <si>
    <t>27.11.2023 13:28:32</t>
  </si>
  <si>
    <t>27.11.2023 13:28:33</t>
  </si>
  <si>
    <t>27.11.2023 13:28:35</t>
  </si>
  <si>
    <t>27.11.2023 13:28:36</t>
  </si>
  <si>
    <t>27.11.2023 13:28:38</t>
  </si>
  <si>
    <t>27.11.2023 13:28:53</t>
  </si>
  <si>
    <t>27.11.2023 13:28:54</t>
  </si>
  <si>
    <t>27.11.2023 13:28:56</t>
  </si>
  <si>
    <t>27.11.2023 13:28:57</t>
  </si>
  <si>
    <t>27.11.2023 13:28:59</t>
  </si>
  <si>
    <t>27.11.2023 13:29:02</t>
  </si>
  <si>
    <t>27.11.2023 13:29:15</t>
  </si>
  <si>
    <t>27.11.2023 13:29:18</t>
  </si>
  <si>
    <t>27.11.2023 13:29:20</t>
  </si>
  <si>
    <t>27.11.2023 13:29:21</t>
  </si>
  <si>
    <t>27.11.2023 13:29:23</t>
  </si>
  <si>
    <t>27.11.2023 13:29:24</t>
  </si>
  <si>
    <t>27.11.2023 13:29:36</t>
  </si>
  <si>
    <t>27.11.2023 13:29:38</t>
  </si>
  <si>
    <t>27.11.2023 13:29:39</t>
  </si>
  <si>
    <t>27.11.2023 13:29:41</t>
  </si>
  <si>
    <t>27.11.2023 13:30:20</t>
  </si>
  <si>
    <t>27.11.2023 13:30:21</t>
  </si>
  <si>
    <t>27.11.2023 13:30:23</t>
  </si>
  <si>
    <t>27.11.2023 13:30:24</t>
  </si>
  <si>
    <t>27.11.2023 13:30:26</t>
  </si>
  <si>
    <t>27.11.2023 13:30:27</t>
  </si>
  <si>
    <t>27.11.2023 13:30:29</t>
  </si>
  <si>
    <t>27.11.2023 13:30:30</t>
  </si>
  <si>
    <t>27.11.2023 13:30:32</t>
  </si>
  <si>
    <t>27.11.2023 13:30:33</t>
  </si>
  <si>
    <t>27.11.2023 13:31:24</t>
  </si>
  <si>
    <t>27.11.2023 13:31:26</t>
  </si>
  <si>
    <t>27.11.2023 13:31:27</t>
  </si>
  <si>
    <t>27.11.2023 13:31:29</t>
  </si>
  <si>
    <t>27.11.2023 13:31:30</t>
  </si>
  <si>
    <t>27.11.2023 13:31:32</t>
  </si>
  <si>
    <t>27.11.2023 13:31:48</t>
  </si>
  <si>
    <t>27.11.2023 13:31:50</t>
  </si>
  <si>
    <t>27.11.2023 13:31:51</t>
  </si>
  <si>
    <t>27.11.2023 13:32:15</t>
  </si>
  <si>
    <t>27.11.2023 13:32:17</t>
  </si>
  <si>
    <t>27.11.2023 13:32:18</t>
  </si>
  <si>
    <t>27.11.2023 13:32:20</t>
  </si>
  <si>
    <t>27.11.2023 13:32:21</t>
  </si>
  <si>
    <t>27.11.2023 13:32:23</t>
  </si>
  <si>
    <t>27.11.2023 13:32:24</t>
  </si>
  <si>
    <t>27.11.2023 13:32:26</t>
  </si>
  <si>
    <t>27.11.2023 13:32:27</t>
  </si>
  <si>
    <t>27.11.2023 13:32:47</t>
  </si>
  <si>
    <t>27.11.2023 13:32:48</t>
  </si>
  <si>
    <t>27.11.2023 13:32:50</t>
  </si>
  <si>
    <t>27.11.2023 13:32:51</t>
  </si>
  <si>
    <t>27.11.2023 13:32:54</t>
  </si>
  <si>
    <t>27.11.2023 13:33:12</t>
  </si>
  <si>
    <t>27.11.2023 13:33:14</t>
  </si>
  <si>
    <t>27.11.2023 13:33:15</t>
  </si>
  <si>
    <t>27.11.2023 13:33:17</t>
  </si>
  <si>
    <t>27.11.2023 13:33:20</t>
  </si>
  <si>
    <t>27.11.2023 13:33:21</t>
  </si>
  <si>
    <t>27.11.2023 13:33:23</t>
  </si>
  <si>
    <t>27.11.2023 13:34:26</t>
  </si>
  <si>
    <t>27.11.2023 13:34:27</t>
  </si>
  <si>
    <t>27.11.2023 13:34:29</t>
  </si>
  <si>
    <t>27.11.2023 13:34:32</t>
  </si>
  <si>
    <t>27.11.2023 13:34:33</t>
  </si>
  <si>
    <t>27.11.2023 13:34:36</t>
  </si>
  <si>
    <t>27.11.2023 13:34:54</t>
  </si>
  <si>
    <t>27.11.2023 13:34:56</t>
  </si>
  <si>
    <t>27.11.2023 13:34:57</t>
  </si>
  <si>
    <t>27.11.2023 13:34:59</t>
  </si>
  <si>
    <t>27.11.2023 13:35:00</t>
  </si>
  <si>
    <t>27.11.2023 13:35:02</t>
  </si>
  <si>
    <t>27.11.2023 13:35:03</t>
  </si>
  <si>
    <t>27.11.2023 13:35:05</t>
  </si>
  <si>
    <t>27.11.2023 13:35:26</t>
  </si>
  <si>
    <t>27.11.2023 13:35:29</t>
  </si>
  <si>
    <t>27.11.2023 13:35:30</t>
  </si>
  <si>
    <t>27.11.2023 13:35:32</t>
  </si>
  <si>
    <t>27.11.2023 13:35:33</t>
  </si>
  <si>
    <t>27.11.2023 13:35:35</t>
  </si>
  <si>
    <t>27.11.2023 13:36:39</t>
  </si>
  <si>
    <t>27.11.2023 13:36:41</t>
  </si>
  <si>
    <t>27.11.2023 13:36:42</t>
  </si>
  <si>
    <t>27.11.2023 13:36:44</t>
  </si>
  <si>
    <t>27.11.2023 13:36:45</t>
  </si>
  <si>
    <t>27.11.2023 13:36:47</t>
  </si>
  <si>
    <t>27.11.2023 13:36:48</t>
  </si>
  <si>
    <t>27.11.2023 13:36:50</t>
  </si>
  <si>
    <t>27.11.2023 13:36:54</t>
  </si>
  <si>
    <t>27.11.2023 13:36:56</t>
  </si>
  <si>
    <t>27.11.2023 13:36:57</t>
  </si>
  <si>
    <t>27.11.2023 13:36:59</t>
  </si>
  <si>
    <t>27.11.2023 13:37:00</t>
  </si>
  <si>
    <t>27.11.2023 13:37:02</t>
  </si>
  <si>
    <t>27.11.2023 13:38:02</t>
  </si>
  <si>
    <t>27.11.2023 13:38:03</t>
  </si>
  <si>
    <t>27.11.2023 13:38:05</t>
  </si>
  <si>
    <t>27.11.2023 13:38:06</t>
  </si>
  <si>
    <t>27.11.2023 13:38:08</t>
  </si>
  <si>
    <t>27.11.2023 13:38:09</t>
  </si>
  <si>
    <t>27.11.2023 13:38:11</t>
  </si>
  <si>
    <t>27.11.2023 13:38:12</t>
  </si>
  <si>
    <t>27.11.2023 13:38:14</t>
  </si>
  <si>
    <t>27.11.2023 13:38:15</t>
  </si>
  <si>
    <t>27.11.2023 13:38:17</t>
  </si>
  <si>
    <t>27.11.2023 13:38:18</t>
  </si>
  <si>
    <t>27.11.2023 13:38:20</t>
  </si>
  <si>
    <t>27.11.2023 13:38:23</t>
  </si>
  <si>
    <t>27.11.2023 13:38:24</t>
  </si>
  <si>
    <t>27.11.2023 13:38:26</t>
  </si>
  <si>
    <t>27.11.2023 13:38:27</t>
  </si>
  <si>
    <t>27.11.2023 13:39:30</t>
  </si>
  <si>
    <t>27.11.2023 13:39:31</t>
  </si>
  <si>
    <t>27.11.2023 13:39:33</t>
  </si>
  <si>
    <t>27.11.2023 13:39:34</t>
  </si>
  <si>
    <t>27.11.2023 13:39:36</t>
  </si>
  <si>
    <t>27.11.2023 13:39:37</t>
  </si>
  <si>
    <t>27.11.2023 13:39:39</t>
  </si>
  <si>
    <t>27.11.2023 13:39:40</t>
  </si>
  <si>
    <t>27.11.2023 13:39:42</t>
  </si>
  <si>
    <t>27.11.2023 13:39:43</t>
  </si>
  <si>
    <t>27.11.2023 13:39:45</t>
  </si>
  <si>
    <t>27.11.2023 13:39:46</t>
  </si>
  <si>
    <t>27.11.2023 13:39:48</t>
  </si>
  <si>
    <t>27.11.2023 13:39:49</t>
  </si>
  <si>
    <t>27.11.2023 13:39:51</t>
  </si>
  <si>
    <t>27.11.2023 13:39:52</t>
  </si>
  <si>
    <t>27.11.2023 13:39:54</t>
  </si>
  <si>
    <t>27.11.2023 13:39:55</t>
  </si>
  <si>
    <t>27.11.2023 13:39:57</t>
  </si>
  <si>
    <t>27.11.2023 13:40:12</t>
  </si>
  <si>
    <t>27.11.2023 13:40:13</t>
  </si>
  <si>
    <t>27.11.2023 13:40:14</t>
  </si>
  <si>
    <t>27.11.2023 13:40:16</t>
  </si>
  <si>
    <t>27.11.2023 13:40:17</t>
  </si>
  <si>
    <t>27.11.2023 13:40:19</t>
  </si>
  <si>
    <t>27.11.2023 13:40:20</t>
  </si>
  <si>
    <t>27.11.2023 13:40:56</t>
  </si>
  <si>
    <t>27.11.2023 13:40:58</t>
  </si>
  <si>
    <t>27.11.2023 13:40:59</t>
  </si>
  <si>
    <t>27.11.2023 13:41:14</t>
  </si>
  <si>
    <t>27.11.2023 13:41:16</t>
  </si>
  <si>
    <t>27.11.2023 13:41:17</t>
  </si>
  <si>
    <t>27.11.2023 13:41:19</t>
  </si>
  <si>
    <t>27.11.2023 13:41:20</t>
  </si>
  <si>
    <t>27.11.2023 13:41:22</t>
  </si>
  <si>
    <t>27.11.2023 13:41:23</t>
  </si>
  <si>
    <t>27.11.2023 13:41:25</t>
  </si>
  <si>
    <t>27.11.2023 13:41:26</t>
  </si>
  <si>
    <t>27.11.2023 13:42:37</t>
  </si>
  <si>
    <t>27.11.2023 13:42:38</t>
  </si>
  <si>
    <t>27.11.2023 13:42:40</t>
  </si>
  <si>
    <t>27.11.2023 13:42:41</t>
  </si>
  <si>
    <t>27.11.2023 13:42:58</t>
  </si>
  <si>
    <t>27.11.2023 13:42:59</t>
  </si>
  <si>
    <t>27.11.2023 13:43:01</t>
  </si>
  <si>
    <t>27.11.2023 13:43:02</t>
  </si>
  <si>
    <t>27.11.2023 13:43:07</t>
  </si>
  <si>
    <t>27.11.2023 13:43:08</t>
  </si>
  <si>
    <t>27.11.2023 13:43:10</t>
  </si>
  <si>
    <t>27.11.2023 13:43:11</t>
  </si>
  <si>
    <t>27.11.2023 13:43:13</t>
  </si>
  <si>
    <t>27.11.2023 13:43:14</t>
  </si>
  <si>
    <t>27.11.2023 13:43:16</t>
  </si>
  <si>
    <t>27.11.2023 13:43:17</t>
  </si>
  <si>
    <t>27.11.2023 13:43:19</t>
  </si>
  <si>
    <t>27.11.2023 13:44:25</t>
  </si>
  <si>
    <t>27.11.2023 13:44:26</t>
  </si>
  <si>
    <t>27.11.2023 13:44:28</t>
  </si>
  <si>
    <t>27.11.2023 13:44:29</t>
  </si>
  <si>
    <t>27.11.2023 13:44:31</t>
  </si>
  <si>
    <t>27.11.2023 13:44:34</t>
  </si>
  <si>
    <t>27.11.2023 13:44:35</t>
  </si>
  <si>
    <t>27.11.2023 13:44:37</t>
  </si>
  <si>
    <t>27.11.2023 13:44:38</t>
  </si>
  <si>
    <t>27.11.2023 13:45:22</t>
  </si>
  <si>
    <t>27.11.2023 13:45:23</t>
  </si>
  <si>
    <t>27.11.2023 13:45:25</t>
  </si>
  <si>
    <t>27.11.2023 13:45:26</t>
  </si>
  <si>
    <t>27.11.2023 13:45:44</t>
  </si>
  <si>
    <t>27.11.2023 13:45:46</t>
  </si>
  <si>
    <t>27.11.2023 13:45:47</t>
  </si>
  <si>
    <t>27.11.2023 13:45:49</t>
  </si>
  <si>
    <t>27.11.2023 13:45:50</t>
  </si>
  <si>
    <t>27.11.2023 13:45:52</t>
  </si>
  <si>
    <t>27.11.2023 13:45:53</t>
  </si>
  <si>
    <t>27.11.2023 13:45:55</t>
  </si>
  <si>
    <t>27.11.2023 13:45:56</t>
  </si>
  <si>
    <t>27.11.2023 13:45:58</t>
  </si>
  <si>
    <t>27.11.2023 13:45:59</t>
  </si>
  <si>
    <t>27.11.2023 13:46:50</t>
  </si>
  <si>
    <t>27.11.2023 13:46:53</t>
  </si>
  <si>
    <t>27.11.2023 13:46:55</t>
  </si>
  <si>
    <t>27.11.2023 13:46:56</t>
  </si>
  <si>
    <t>27.11.2023 13:46:58</t>
  </si>
  <si>
    <t>27.11.2023 13:46:59</t>
  </si>
  <si>
    <t>27.11.2023 13:47:01</t>
  </si>
  <si>
    <t>27.11.2023 13:47:02</t>
  </si>
  <si>
    <t>27.11.2023 13:47:32</t>
  </si>
  <si>
    <t>27.11.2023 13:47:34</t>
  </si>
  <si>
    <t>27.11.2023 13:47:35</t>
  </si>
  <si>
    <t>27.11.2023 13:47:37</t>
  </si>
  <si>
    <t>27.11.2023 13:47:38</t>
  </si>
  <si>
    <t>27.11.2023 13:47:55</t>
  </si>
  <si>
    <t>27.11.2023 13:47:56</t>
  </si>
  <si>
    <t>27.11.2023 13:47:58</t>
  </si>
  <si>
    <t>27.11.2023 13:47:59</t>
  </si>
  <si>
    <t>27.11.2023 13:48:01</t>
  </si>
  <si>
    <t>27.11.2023 13:48:02</t>
  </si>
  <si>
    <t>27.11.2023 13:48:44</t>
  </si>
  <si>
    <t>27.11.2023 13:48:46</t>
  </si>
  <si>
    <t>27.11.2023 13:48:47</t>
  </si>
  <si>
    <t>27.11.2023 13:48:49</t>
  </si>
  <si>
    <t>27.11.2023 13:48:50</t>
  </si>
  <si>
    <t>27.11.2023 13:48:56</t>
  </si>
  <si>
    <t>27.11.2023 13:48:58</t>
  </si>
  <si>
    <t>27.11.2023 13:48:59</t>
  </si>
  <si>
    <t>27.11.2023 13:49:01</t>
  </si>
  <si>
    <t>27.11.2023 13:49:04</t>
  </si>
  <si>
    <t>27.11.2023 13:49:29</t>
  </si>
  <si>
    <t>27.11.2023 13:49:31</t>
  </si>
  <si>
    <t>27.11.2023 13:49:32</t>
  </si>
  <si>
    <t>27.11.2023 13:49:34</t>
  </si>
  <si>
    <t>27.11.2023 13:49:38</t>
  </si>
  <si>
    <t>27.11.2023 13:49:41</t>
  </si>
  <si>
    <t>27.11.2023 13:49:43</t>
  </si>
  <si>
    <t>27.11.2023 13:49:44</t>
  </si>
  <si>
    <t>27.11.2023 13:50:02</t>
  </si>
  <si>
    <t>27.11.2023 13:50:04</t>
  </si>
  <si>
    <t>27.11.2023 13:50:05</t>
  </si>
  <si>
    <t>27.11.2023 13:50:07</t>
  </si>
  <si>
    <t>27.11.2023 13:50:08</t>
  </si>
  <si>
    <t>27.11.2023 13:50:10</t>
  </si>
  <si>
    <t>27.11.2023 13:50:11</t>
  </si>
  <si>
    <t>27.11.2023 13:50:13</t>
  </si>
  <si>
    <t>27.11.2023 13:50:14</t>
  </si>
  <si>
    <t>27.11.2023 13:50:17</t>
  </si>
  <si>
    <t>27.11.2023 13:50:19</t>
  </si>
  <si>
    <t>27.11.2023 13:50:20</t>
  </si>
  <si>
    <t>27.11.2023 13:50:22</t>
  </si>
  <si>
    <t>27.11.2023 13:50:43</t>
  </si>
  <si>
    <t>27.11.2023 13:50:44</t>
  </si>
  <si>
    <t>27.11.2023 13:50:46</t>
  </si>
  <si>
    <t>27.11.2023 13:50:47</t>
  </si>
  <si>
    <t>27.11.2023 13:50:49</t>
  </si>
  <si>
    <t>27.11.2023 13:50:58</t>
  </si>
  <si>
    <t>27.11.2023 13:50:59</t>
  </si>
  <si>
    <t>27.11.2023 13:51:01</t>
  </si>
  <si>
    <t>27.11.2023 13:51:02</t>
  </si>
  <si>
    <t>27.11.2023 13:51:29</t>
  </si>
  <si>
    <t>27.11.2023 13:51:31</t>
  </si>
  <si>
    <t>27.11.2023 13:51:32</t>
  </si>
  <si>
    <t>27.11.2023 13:51:34</t>
  </si>
  <si>
    <t>27.11.2023 13:51:35</t>
  </si>
  <si>
    <t>27.11.2023 13:51:37</t>
  </si>
  <si>
    <t>27.11.2023 13:52:04</t>
  </si>
  <si>
    <t>27.11.2023 13:52:05</t>
  </si>
  <si>
    <t>27.11.2023 13:52:08</t>
  </si>
  <si>
    <t>27.11.2023 13:52:13</t>
  </si>
  <si>
    <t>27.11.2023 13:52:14</t>
  </si>
  <si>
    <t>27.11.2023 13:52:16</t>
  </si>
  <si>
    <t>27.11.2023 13:52:20</t>
  </si>
  <si>
    <t>27.11.2023 13:52:22</t>
  </si>
  <si>
    <t>27.11.2023 13:52:23</t>
  </si>
  <si>
    <t>27.11.2023 13:52:26</t>
  </si>
  <si>
    <t>27.11.2023 13:52:28</t>
  </si>
  <si>
    <t>27.11.2023 13:52:29</t>
  </si>
  <si>
    <t>27.11.2023 13:52:31</t>
  </si>
  <si>
    <t>27.11.2023 13:52:32</t>
  </si>
  <si>
    <t>27.11.2023 13:54:16</t>
  </si>
  <si>
    <t>27.11.2023 13:54:17</t>
  </si>
  <si>
    <t>27.11.2023 13:54:19</t>
  </si>
  <si>
    <t>27.11.2023 13:54:22</t>
  </si>
  <si>
    <t>27.11.2023 13:54:23</t>
  </si>
  <si>
    <t>27.11.2023 13:54:25</t>
  </si>
  <si>
    <t>27.11.2023 13:54:26</t>
  </si>
  <si>
    <t>27.11.2023 13:54:50</t>
  </si>
  <si>
    <t>27.11.2023 13:55:23</t>
  </si>
  <si>
    <t>27.11.2023 13:55:25</t>
  </si>
  <si>
    <t>27.11.2023 13:55:26</t>
  </si>
  <si>
    <t>27.11.2023 13:55:28</t>
  </si>
  <si>
    <t>27.11.2023 13:55:29</t>
  </si>
  <si>
    <t>27.11.2023 13:55:31</t>
  </si>
  <si>
    <t>27.11.2023 13:55:49</t>
  </si>
  <si>
    <t>27.11.2023 13:55:50</t>
  </si>
  <si>
    <t>27.11.2023 13:55:52</t>
  </si>
  <si>
    <t>27.11.2023 13:55:53</t>
  </si>
  <si>
    <t>27.11.2023 13:55:55</t>
  </si>
  <si>
    <t>27.11.2023 13:55:59</t>
  </si>
  <si>
    <t>27.11.2023 13:57:49</t>
  </si>
  <si>
    <t>27.11.2023 13:57:50</t>
  </si>
  <si>
    <t>27.11.2023 13:57:52</t>
  </si>
  <si>
    <t>27.11.2023 13:57:53</t>
  </si>
  <si>
    <t>27.11.2023 13:57:55</t>
  </si>
  <si>
    <t>27.11.2023 13:57:56</t>
  </si>
  <si>
    <t>27.11.2023 13:58:20</t>
  </si>
  <si>
    <t>27.11.2023 13:58:22</t>
  </si>
  <si>
    <t>27.11.2023 13:58:23</t>
  </si>
  <si>
    <t>27.11.2023 13:58:25</t>
  </si>
  <si>
    <t>27.11.2023 13:58:26</t>
  </si>
  <si>
    <t>27.11.2023 13:58:28</t>
  </si>
  <si>
    <t>27.11.2023 13:58:29</t>
  </si>
  <si>
    <t>27.11.2023 13:58:32</t>
  </si>
  <si>
    <t>27.11.2023 13:58:34</t>
  </si>
  <si>
    <t>27.11.2023 13:58:35</t>
  </si>
  <si>
    <t>27.11.2023 13:58:37</t>
  </si>
  <si>
    <t>27.11.2023 13:59:22</t>
  </si>
  <si>
    <t>27.11.2023 13:59:23</t>
  </si>
  <si>
    <t>27.11.2023 13:59:25</t>
  </si>
  <si>
    <t>27.11.2023 13:59:26</t>
  </si>
  <si>
    <t>27.11.2023 13:59:28</t>
  </si>
  <si>
    <t>27.11.2023 13:59:31</t>
  </si>
  <si>
    <t>27.11.2023 13:59:32</t>
  </si>
  <si>
    <t>27.11.2023 13:59:34</t>
  </si>
  <si>
    <t>27.11.2023 13:59:35</t>
  </si>
  <si>
    <t>27.11.2023 13:59:37</t>
  </si>
  <si>
    <t>27.11.2023 13:59:38</t>
  </si>
  <si>
    <t>27.11.2023 14:00:13</t>
  </si>
  <si>
    <t>27.11.2023 14:00:16</t>
  </si>
  <si>
    <t>27.11.2023 14:00:17</t>
  </si>
  <si>
    <t>27.11.2023 14:00:19</t>
  </si>
  <si>
    <t>27.11.2023 14:00:20</t>
  </si>
  <si>
    <t>27.11.2023 14:00:22</t>
  </si>
  <si>
    <t>27.11.2023 14:00:46</t>
  </si>
  <si>
    <t>27.11.2023 14:00:47</t>
  </si>
  <si>
    <t>27.11.2023 14:00:49</t>
  </si>
  <si>
    <t>27.11.2023 14:00:50</t>
  </si>
  <si>
    <t>27.11.2023 14:01:55</t>
  </si>
  <si>
    <t>27.11.2023 14:01:56</t>
  </si>
  <si>
    <t>27.11.2023 14:01:58</t>
  </si>
  <si>
    <t>27.11.2023 14:01:59</t>
  </si>
  <si>
    <t>27.11.2023 14:02:01</t>
  </si>
  <si>
    <t>27.11.2023 14:02:02</t>
  </si>
  <si>
    <t>27.11.2023 14:02:04</t>
  </si>
  <si>
    <t>27.11.2023 14:02:35</t>
  </si>
  <si>
    <t>27.11.2023 14:02:41</t>
  </si>
  <si>
    <t>27.11.2023 14:02:43</t>
  </si>
  <si>
    <t>27.11.2023 14:02:44</t>
  </si>
  <si>
    <t>27.11.2023 14:02:46</t>
  </si>
  <si>
    <t>27.11.2023 14:02:50</t>
  </si>
  <si>
    <t>27.11.2023 14:02:52</t>
  </si>
  <si>
    <t>27.11.2023 14:02:53</t>
  </si>
  <si>
    <t>27.11.2023 14:02:55</t>
  </si>
  <si>
    <t>27.11.2023 14:03:01</t>
  </si>
  <si>
    <t>27.11.2023 14:03:04</t>
  </si>
  <si>
    <t>27.11.2023 14:03:05</t>
  </si>
  <si>
    <t>27.11.2023 14:03:07</t>
  </si>
  <si>
    <t>27.11.2023 14:03:10</t>
  </si>
  <si>
    <t>27.11.2023 14:03:11</t>
  </si>
  <si>
    <t>27.11.2023 14:03:13</t>
  </si>
  <si>
    <t>27.11.2023 14:03:14</t>
  </si>
  <si>
    <t>27.11.2023 14:03:16</t>
  </si>
  <si>
    <t>27.11.2023 14:03:52</t>
  </si>
  <si>
    <t>27.11.2023 14:03:53</t>
  </si>
  <si>
    <t>27.11.2023 14:03:55</t>
  </si>
  <si>
    <t>27.11.2023 14:03:56</t>
  </si>
  <si>
    <t>27.11.2023 14:03:58</t>
  </si>
  <si>
    <t>27.11.2023 14:03:59</t>
  </si>
  <si>
    <t>27.11.2023 14:04:02</t>
  </si>
  <si>
    <t>27.11.2023 14:04:04</t>
  </si>
  <si>
    <t>27.11.2023 14:04:05</t>
  </si>
  <si>
    <t>27.11.2023 14:04:07</t>
  </si>
  <si>
    <t>27.11.2023 14:04:08</t>
  </si>
  <si>
    <t>27.11.2023 14:04:10</t>
  </si>
  <si>
    <t>27.11.2023 14:04:11</t>
  </si>
  <si>
    <t>27.11.2023 14:04:58</t>
  </si>
  <si>
    <t>27.11.2023 14:04:59</t>
  </si>
  <si>
    <t>27.11.2023 14:05:01</t>
  </si>
  <si>
    <t>27.11.2023 14:05:02</t>
  </si>
  <si>
    <t>27.11.2023 14:05:04</t>
  </si>
  <si>
    <t>27.11.2023 14:05:05</t>
  </si>
  <si>
    <t>27.11.2023 14:05:07</t>
  </si>
  <si>
    <t>27.11.2023 14:05:10</t>
  </si>
  <si>
    <t>27.11.2023 14:05:11</t>
  </si>
  <si>
    <t>27.11.2023 14:05:13</t>
  </si>
  <si>
    <t>27.11.2023 14:05:14</t>
  </si>
  <si>
    <t>27.11.2023 14:05:17</t>
  </si>
  <si>
    <t>27.11.2023 14:06:02</t>
  </si>
  <si>
    <t>27.11.2023 14:06:04</t>
  </si>
  <si>
    <t>27.11.2023 14:06:05</t>
  </si>
  <si>
    <t>27.11.2023 14:06:07</t>
  </si>
  <si>
    <t>27.11.2023 14:06:08</t>
  </si>
  <si>
    <t>27.11.2023 14:06:10</t>
  </si>
  <si>
    <t>27.11.2023 14:06:16</t>
  </si>
  <si>
    <t>27.11.2023 14:06:17</t>
  </si>
  <si>
    <t>27.11.2023 14:06:19</t>
  </si>
  <si>
    <t>27.11.2023 14:06:20</t>
  </si>
  <si>
    <t>27.11.2023 14:06:22</t>
  </si>
  <si>
    <t>27.11.2023 14:06:23</t>
  </si>
  <si>
    <t>27.11.2023 14:06:53</t>
  </si>
  <si>
    <t>27.11.2023 14:06:55</t>
  </si>
  <si>
    <t>27.11.2023 14:06:56</t>
  </si>
  <si>
    <t>27.11.2023 14:06:58</t>
  </si>
  <si>
    <t>27.11.2023 14:06:59</t>
  </si>
  <si>
    <t>27.11.2023 14:07:25</t>
  </si>
  <si>
    <t>27.11.2023 14:07:28</t>
  </si>
  <si>
    <t>27.11.2023 14:07:29</t>
  </si>
  <si>
    <t>27.11.2023 14:07:32</t>
  </si>
  <si>
    <t>27.11.2023 14:07:34</t>
  </si>
  <si>
    <t>27.11.2023 14:07:35</t>
  </si>
  <si>
    <t>27.11.2023 14:07:37</t>
  </si>
  <si>
    <t>27.11.2023 14:07:38</t>
  </si>
  <si>
    <t>27.11.2023 14:07:40</t>
  </si>
  <si>
    <t>27.11.2023 14:07:43</t>
  </si>
  <si>
    <t>27.11.2023 14:07:44</t>
  </si>
  <si>
    <t>27.11.2023 14:08:05</t>
  </si>
  <si>
    <t>27.11.2023 14:08:07</t>
  </si>
  <si>
    <t>27.11.2023 14:08:08</t>
  </si>
  <si>
    <t>27.11.2023 14:08:10</t>
  </si>
  <si>
    <t>27.11.2023 14:08:11</t>
  </si>
  <si>
    <t>27.11.2023 14:09:32</t>
  </si>
  <si>
    <t>27.11.2023 14:09:34</t>
  </si>
  <si>
    <t>27.11.2023 14:09:35</t>
  </si>
  <si>
    <t>27.11.2023 14:09:37</t>
  </si>
  <si>
    <t>27.11.2023 14:09:38</t>
  </si>
  <si>
    <t>27.11.2023 14:09:40</t>
  </si>
  <si>
    <t>27.11.2023 14:10:11</t>
  </si>
  <si>
    <t>27.11.2023 14:10:13</t>
  </si>
  <si>
    <t>27.11.2023 14:10:14</t>
  </si>
  <si>
    <t>27.11.2023 14:10:16</t>
  </si>
  <si>
    <t>27.11.2023 14:10:17</t>
  </si>
  <si>
    <t>27.11.2023 14:10:19</t>
  </si>
  <si>
    <t>27.11.2023 14:10:37</t>
  </si>
  <si>
    <t>27.11.2023 14:10:38</t>
  </si>
  <si>
    <t>27.11.2023 14:10:40</t>
  </si>
  <si>
    <t>27.11.2023 14:10:41</t>
  </si>
  <si>
    <t>27.11.2023 14:10:43</t>
  </si>
  <si>
    <t>27.11.2023 14:10:46</t>
  </si>
  <si>
    <t>27.11.2023 14:10:47</t>
  </si>
  <si>
    <t>27.11.2023 14:10:50</t>
  </si>
  <si>
    <t>27.11.2023 14:10:52</t>
  </si>
  <si>
    <t>27.11.2023 14:10:55</t>
  </si>
  <si>
    <t>27.11.2023 14:10:56</t>
  </si>
  <si>
    <t>27.11.2023 14:10:58</t>
  </si>
  <si>
    <t>27.11.2023 14:10:59</t>
  </si>
  <si>
    <t>27.11.2023 14:11:01</t>
  </si>
  <si>
    <t>27.11.2023 14:11:11</t>
  </si>
  <si>
    <t>27.11.2023 14:11:13</t>
  </si>
  <si>
    <t>27.11.2023 14:11:14</t>
  </si>
  <si>
    <t>27.11.2023 14:11:16</t>
  </si>
  <si>
    <t>27.11.2023 14:11:20</t>
  </si>
  <si>
    <t>27.11.2023 14:11:40</t>
  </si>
  <si>
    <t>27.11.2023 14:11:41</t>
  </si>
  <si>
    <t>27.11.2023 14:11:43</t>
  </si>
  <si>
    <t>27.11.2023 14:11:44</t>
  </si>
  <si>
    <t>27.11.2023 14:11:46</t>
  </si>
  <si>
    <t>27.11.2023 14:11:47</t>
  </si>
  <si>
    <t>27.11.2023 14:11:49</t>
  </si>
  <si>
    <t>27.11.2023 14:11:50</t>
  </si>
  <si>
    <t>27.11.2023 14:12:25</t>
  </si>
  <si>
    <t>27.11.2023 14:12:26</t>
  </si>
  <si>
    <t>27.11.2023 14:12:28</t>
  </si>
  <si>
    <t>27.11.2023 14:12:29</t>
  </si>
  <si>
    <t>27.11.2023 14:12:31</t>
  </si>
  <si>
    <t>27.11.2023 14:12:37</t>
  </si>
  <si>
    <t>27.11.2023 14:12:38</t>
  </si>
  <si>
    <t>27.11.2023 14:12:40</t>
  </si>
  <si>
    <t>27.11.2023 14:12:41</t>
  </si>
  <si>
    <t>27.11.2023 14:12:43</t>
  </si>
  <si>
    <t>27.11.2023 14:12:44</t>
  </si>
  <si>
    <t>27.11.2023 14:12:46</t>
  </si>
  <si>
    <t>27.11.2023 14:12:47</t>
  </si>
  <si>
    <t>27.11.2023 14:12:49</t>
  </si>
  <si>
    <t>27.11.2023 14:12:50</t>
  </si>
  <si>
    <t>27.11.2023 14:12:52</t>
  </si>
  <si>
    <t>27.11.2023 14:12:53</t>
  </si>
  <si>
    <t>27.11.2023 14:12:55</t>
  </si>
  <si>
    <t>27.11.2023 14:12:56</t>
  </si>
  <si>
    <t>27.11.2023 14:12:58</t>
  </si>
  <si>
    <t>27.11.2023 14:12:59</t>
  </si>
  <si>
    <t>27.11.2023 14:13:44</t>
  </si>
  <si>
    <t>27.11.2023 14:13:46</t>
  </si>
  <si>
    <t>27.11.2023 14:13:47</t>
  </si>
  <si>
    <t>27.11.2023 14:13:49</t>
  </si>
  <si>
    <t>27.11.2023 14:13:50</t>
  </si>
  <si>
    <t>27.11.2023 14:14:05</t>
  </si>
  <si>
    <t>27.11.2023 14:14:11</t>
  </si>
  <si>
    <t>27.11.2023 14:14:13</t>
  </si>
  <si>
    <t>27.11.2023 14:14:14</t>
  </si>
  <si>
    <t>27.11.2023 14:14:16</t>
  </si>
  <si>
    <t>27.11.2023 14:14:17</t>
  </si>
  <si>
    <t>27.11.2023 14:14:58</t>
  </si>
  <si>
    <t>27.11.2023 14:14:59</t>
  </si>
  <si>
    <t>27.11.2023 14:15:01</t>
  </si>
  <si>
    <t>27.11.2023 14:15:02</t>
  </si>
  <si>
    <t>27.11.2023 14:15:04</t>
  </si>
  <si>
    <t>27.11.2023 14:15:05</t>
  </si>
  <si>
    <t>27.11.2023 14:15:17</t>
  </si>
  <si>
    <t>27.11.2023 14:15:20</t>
  </si>
  <si>
    <t>27.11.2023 14:15:26</t>
  </si>
  <si>
    <t>27.11.2023 14:15:28</t>
  </si>
  <si>
    <t>27.11.2023 14:15:29</t>
  </si>
  <si>
    <t>27.11.2023 14:15:31</t>
  </si>
  <si>
    <t>27.11.2023 14:15:32</t>
  </si>
  <si>
    <t>27.11.2023 14:15:34</t>
  </si>
  <si>
    <t>27.11.2023 14:15:35</t>
  </si>
  <si>
    <t>27.11.2023 14:15:37</t>
  </si>
  <si>
    <t>27.11.2023 14:15:38</t>
  </si>
  <si>
    <t>27.11.2023 14:15:40</t>
  </si>
  <si>
    <t>27.11.2023 14:15:41</t>
  </si>
  <si>
    <t>27.11.2023 14:17:02</t>
  </si>
  <si>
    <t>27.11.2023 14:17:04</t>
  </si>
  <si>
    <t>27.11.2023 14:17:05</t>
  </si>
  <si>
    <t>27.11.2023 14:17:07</t>
  </si>
  <si>
    <t>27.11.2023 14:17:08</t>
  </si>
  <si>
    <t>27.11.2023 14:17:20</t>
  </si>
  <si>
    <t>27.11.2023 14:17:22</t>
  </si>
  <si>
    <t>27.11.2023 14:17:23</t>
  </si>
  <si>
    <t>27.11.2023 14:17:25</t>
  </si>
  <si>
    <t>27.11.2023 14:17:26</t>
  </si>
  <si>
    <t>27.11.2023 14:17:28</t>
  </si>
  <si>
    <t>27.11.2023 14:17:29</t>
  </si>
  <si>
    <t>27.11.2023 14:17:31</t>
  </si>
  <si>
    <t>27.11.2023 14:17:32</t>
  </si>
  <si>
    <t>27.11.2023 14:17:34</t>
  </si>
  <si>
    <t>27.11.2023 14:17:47</t>
  </si>
  <si>
    <t>27.11.2023 14:17:49</t>
  </si>
  <si>
    <t>27.11.2023 14:17:50</t>
  </si>
  <si>
    <t>27.11.2023 14:17:52</t>
  </si>
  <si>
    <t>27.11.2023 14:17:53</t>
  </si>
  <si>
    <t>27.11.2023 14:17:55</t>
  </si>
  <si>
    <t>27.11.2023 14:18:34</t>
  </si>
  <si>
    <t>27.11.2023 14:18:35</t>
  </si>
  <si>
    <t>27.11.2023 14:18:37</t>
  </si>
  <si>
    <t>27.11.2023 14:18:38</t>
  </si>
  <si>
    <t>27.11.2023 14:20:26</t>
  </si>
  <si>
    <t>27.11.2023 14:20:28</t>
  </si>
  <si>
    <t>27.11.2023 14:20:29</t>
  </si>
  <si>
    <t>27.11.2023 14:20:31</t>
  </si>
  <si>
    <t>27.11.2023 14:20:32</t>
  </si>
  <si>
    <t>27.11.2023 14:20:34</t>
  </si>
  <si>
    <t>27.11.2023 14:20:35</t>
  </si>
  <si>
    <t>27.11.2023 14:20:37</t>
  </si>
  <si>
    <t>27.11.2023 14:20:38</t>
  </si>
  <si>
    <t>27.11.2023 14:20:41</t>
  </si>
  <si>
    <t>27.11.2023 14:20:42</t>
  </si>
  <si>
    <t>27.11.2023 14:20:44</t>
  </si>
  <si>
    <t>27.11.2023 14:20:47</t>
  </si>
  <si>
    <t>27.11.2023 14:20:50</t>
  </si>
  <si>
    <t>27.11.2023 14:20:54</t>
  </si>
  <si>
    <t>27.11.2023 14:20:56</t>
  </si>
  <si>
    <t>27.11.2023 14:20:57</t>
  </si>
  <si>
    <t>27.11.2023 14:20:59</t>
  </si>
  <si>
    <t>27.11.2023 14:21:00</t>
  </si>
  <si>
    <t>27.11.2023 14:21:02</t>
  </si>
  <si>
    <t>27.11.2023 14:21:08</t>
  </si>
  <si>
    <t>27.11.2023 14:21:09</t>
  </si>
  <si>
    <t>27.11.2023 14:21:11</t>
  </si>
  <si>
    <t>27.11.2023 14:21:12</t>
  </si>
  <si>
    <t>27.11.2023 14:21:14</t>
  </si>
  <si>
    <t>27.11.2023 14:21:32</t>
  </si>
  <si>
    <t>27.11.2023 14:21:45</t>
  </si>
  <si>
    <t>27.11.2023 14:21:47</t>
  </si>
  <si>
    <t>27.11.2023 14:21:48</t>
  </si>
  <si>
    <t>27.11.2023 14:21:50</t>
  </si>
  <si>
    <t>27.11.2023 14:21:51</t>
  </si>
  <si>
    <t>27.11.2023 14:22:21</t>
  </si>
  <si>
    <t>27.11.2023 14:22:23</t>
  </si>
  <si>
    <t>27.11.2023 14:22:24</t>
  </si>
  <si>
    <t>27.11.2023 14:22:26</t>
  </si>
  <si>
    <t>27.11.2023 14:22:41</t>
  </si>
  <si>
    <t>27.11.2023 14:22:42</t>
  </si>
  <si>
    <t>27.11.2023 14:22:44</t>
  </si>
  <si>
    <t>27.11.2023 14:22:45</t>
  </si>
  <si>
    <t>27.11.2023 14:22:47</t>
  </si>
  <si>
    <t>27.11.2023 14:22:48</t>
  </si>
  <si>
    <t>27.11.2023 14:22:50</t>
  </si>
  <si>
    <t>27.11.2023 14:23:20</t>
  </si>
  <si>
    <t>27.11.2023 14:23:21</t>
  </si>
  <si>
    <t>27.11.2023 14:23:23</t>
  </si>
  <si>
    <t>27.11.2023 14:23:24</t>
  </si>
  <si>
    <t>27.11.2023 14:23:26</t>
  </si>
  <si>
    <t>27.11.2023 14:23:27</t>
  </si>
  <si>
    <t>27.11.2023 14:24:17</t>
  </si>
  <si>
    <t>27.11.2023 14:24:18</t>
  </si>
  <si>
    <t>27.11.2023 14:24:20</t>
  </si>
  <si>
    <t>27.11.2023 14:24:21</t>
  </si>
  <si>
    <t>27.11.2023 14:24:23</t>
  </si>
  <si>
    <t>27.11.2023 14:24:48</t>
  </si>
  <si>
    <t>27.11.2023 14:24:50</t>
  </si>
  <si>
    <t>27.11.2023 14:24:51</t>
  </si>
  <si>
    <t>27.11.2023 14:24:53</t>
  </si>
  <si>
    <t>27.11.2023 14:24:54</t>
  </si>
  <si>
    <t>27.11.2023 14:24:56</t>
  </si>
  <si>
    <t>27.11.2023 14:24:59</t>
  </si>
  <si>
    <t>27.11.2023 14:25:21</t>
  </si>
  <si>
    <t>27.11.2023 14:25:23</t>
  </si>
  <si>
    <t>27.11.2023 14:25:24</t>
  </si>
  <si>
    <t>27.11.2023 14:25:26</t>
  </si>
  <si>
    <t>27.11.2023 14:25:27</t>
  </si>
  <si>
    <t>27.11.2023 14:25:29</t>
  </si>
  <si>
    <t>27.11.2023 14:25:30</t>
  </si>
  <si>
    <t>27.11.2023 14:25:32</t>
  </si>
  <si>
    <t>27.11.2023 14:25:33</t>
  </si>
  <si>
    <t>27.11.2023 14:25:35</t>
  </si>
  <si>
    <t>27.11.2023 14:25:36</t>
  </si>
  <si>
    <t>27.11.2023 14:25:59</t>
  </si>
  <si>
    <t>27.11.2023 14:26:00</t>
  </si>
  <si>
    <t>27.11.2023 14:26:02</t>
  </si>
  <si>
    <t>27.11.2023 14:26:03</t>
  </si>
  <si>
    <t>27.11.2023 14:26:05</t>
  </si>
  <si>
    <t>27.11.2023 14:26:09</t>
  </si>
  <si>
    <t>27.11.2023 14:26:11</t>
  </si>
  <si>
    <t>27.11.2023 14:26:12</t>
  </si>
  <si>
    <t>27.11.2023 14:26:14</t>
  </si>
  <si>
    <t>27.11.2023 14:26:15</t>
  </si>
  <si>
    <t>27.11.2023 14:26:17</t>
  </si>
  <si>
    <t>27.11.2023 14:27:09</t>
  </si>
  <si>
    <t>27.11.2023 14:27:11</t>
  </si>
  <si>
    <t>27.11.2023 14:27:12</t>
  </si>
  <si>
    <t>27.11.2023 14:27:14</t>
  </si>
  <si>
    <t>27.11.2023 14:27:15</t>
  </si>
  <si>
    <t>27.11.2023 14:27:17</t>
  </si>
  <si>
    <t>27.11.2023 14:27:18</t>
  </si>
  <si>
    <t>27.11.2023 14:27:20</t>
  </si>
  <si>
    <t>27.11.2023 14:27:21</t>
  </si>
  <si>
    <t>27.11.2023 14:28:27</t>
  </si>
  <si>
    <t>27.11.2023 14:28:29</t>
  </si>
  <si>
    <t>27.11.2023 14:28:32</t>
  </si>
  <si>
    <t>27.11.2023 14:28:42</t>
  </si>
  <si>
    <t>27.11.2023 14:28:44</t>
  </si>
  <si>
    <t>27.11.2023 14:28:45</t>
  </si>
  <si>
    <t>27.11.2023 14:28:47</t>
  </si>
  <si>
    <t>27.11.2023 14:28:48</t>
  </si>
  <si>
    <t>27.11.2023 14:28:50</t>
  </si>
  <si>
    <t>27.11.2023 14:28:51</t>
  </si>
  <si>
    <t>27.11.2023 14:28:53</t>
  </si>
  <si>
    <t>27.11.2023 14:28:54</t>
  </si>
  <si>
    <t>27.11.2023 14:28:56</t>
  </si>
  <si>
    <t>27.11.2023 14:28:57</t>
  </si>
  <si>
    <t>27.11.2023 14:28:59</t>
  </si>
  <si>
    <t>27.11.2023 14:29:39</t>
  </si>
  <si>
    <t>27.11.2023 14:29:41</t>
  </si>
  <si>
    <t>27.11.2023 14:29:42</t>
  </si>
  <si>
    <t>27.11.2023 14:29:44</t>
  </si>
  <si>
    <t>27.11.2023 14:29:45</t>
  </si>
  <si>
    <t>27.11.2023 14:29:47</t>
  </si>
  <si>
    <t>27.11.2023 14:30:05</t>
  </si>
  <si>
    <t>27.11.2023 14:30:06</t>
  </si>
  <si>
    <t>27.11.2023 14:30:08</t>
  </si>
  <si>
    <t>27.11.2023 14:30:09</t>
  </si>
  <si>
    <t>27.11.2023 14:30:11</t>
  </si>
  <si>
    <t>27.11.2023 14:30:59</t>
  </si>
  <si>
    <t>27.11.2023 14:31:00</t>
  </si>
  <si>
    <t>27.11.2023 14:31:02</t>
  </si>
  <si>
    <t>27.11.2023 14:31:03</t>
  </si>
  <si>
    <t>27.11.2023 14:31:05</t>
  </si>
  <si>
    <t>27.11.2023 14:31:17</t>
  </si>
  <si>
    <t>27.11.2023 14:31:20</t>
  </si>
  <si>
    <t>27.11.2023 14:31:21</t>
  </si>
  <si>
    <t>27.11.2023 14:31:23</t>
  </si>
  <si>
    <t>27.11.2023 14:31:24</t>
  </si>
  <si>
    <t>27.11.2023 14:31:26</t>
  </si>
  <si>
    <t>27.11.2023 14:31:27</t>
  </si>
  <si>
    <t>27.11.2023 14:31:44</t>
  </si>
  <si>
    <t>27.11.2023 14:31:45</t>
  </si>
  <si>
    <t>27.11.2023 14:31:47</t>
  </si>
  <si>
    <t>27.11.2023 14:31:48</t>
  </si>
  <si>
    <t>27.11.2023 14:31:50</t>
  </si>
  <si>
    <t>27.11.2023 14:31:51</t>
  </si>
  <si>
    <t>27.11.2023 14:31:53</t>
  </si>
  <si>
    <t>27.11.2023 14:32:06</t>
  </si>
  <si>
    <t>27.11.2023 14:32:08</t>
  </si>
  <si>
    <t>27.11.2023 14:32:09</t>
  </si>
  <si>
    <t>27.11.2023 14:32:11</t>
  </si>
  <si>
    <t>27.11.2023 14:32:12</t>
  </si>
  <si>
    <t>27.11.2023 14:32:14</t>
  </si>
  <si>
    <t>27.11.2023 14:32:15</t>
  </si>
  <si>
    <t>27.11.2023 14:32:17</t>
  </si>
  <si>
    <t>27.11.2023 14:33:05</t>
  </si>
  <si>
    <t>27.11.2023 14:33:12</t>
  </si>
  <si>
    <t>27.11.2023 14:33:14</t>
  </si>
  <si>
    <t>27.11.2023 14:33:15</t>
  </si>
  <si>
    <t>27.11.2023 14:33:17</t>
  </si>
  <si>
    <t>27.11.2023 14:33:20</t>
  </si>
  <si>
    <t>27.11.2023 14:33:35</t>
  </si>
  <si>
    <t>27.11.2023 14:33:38</t>
  </si>
  <si>
    <t>27.11.2023 14:33:39</t>
  </si>
  <si>
    <t>27.11.2023 14:33:41</t>
  </si>
  <si>
    <t>27.11.2023 14:33:42</t>
  </si>
  <si>
    <t>27.11.2023 14:33:44</t>
  </si>
  <si>
    <t>27.11.2023 14:33:45</t>
  </si>
  <si>
    <t>27.11.2023 14:33:47</t>
  </si>
  <si>
    <t>27.11.2023 14:33:48</t>
  </si>
  <si>
    <t>27.11.2023 14:33:50</t>
  </si>
  <si>
    <t>27.11.2023 14:33:51</t>
  </si>
  <si>
    <t>27.11.2023 14:33:53</t>
  </si>
  <si>
    <t>27.11.2023 14:33:54</t>
  </si>
  <si>
    <t>27.11.2023 14:33:56</t>
  </si>
  <si>
    <t>27.11.2023 14:33:57</t>
  </si>
  <si>
    <t>27.11.2023 14:34:33</t>
  </si>
  <si>
    <t>27.11.2023 14:34:35</t>
  </si>
  <si>
    <t>27.11.2023 14:34:36</t>
  </si>
  <si>
    <t>27.11.2023 14:34:38</t>
  </si>
  <si>
    <t>27.11.2023 14:34:39</t>
  </si>
  <si>
    <t>27.11.2023 14:34:41</t>
  </si>
  <si>
    <t>27.11.2023 14:34:42</t>
  </si>
  <si>
    <t>27.11.2023 14:35:17</t>
  </si>
  <si>
    <t>27.11.2023 14:35:18</t>
  </si>
  <si>
    <t>27.11.2023 14:35:20</t>
  </si>
  <si>
    <t>27.11.2023 14:35:21</t>
  </si>
  <si>
    <t>27.11.2023 14:35:23</t>
  </si>
  <si>
    <t>27.11.2023 14:35:24</t>
  </si>
  <si>
    <t>27.11.2023 14:35:30</t>
  </si>
  <si>
    <t>27.11.2023 14:35:32</t>
  </si>
  <si>
    <t>27.11.2023 14:35:33</t>
  </si>
  <si>
    <t>27.11.2023 14:35:35</t>
  </si>
  <si>
    <t>27.11.2023 14:35:36</t>
  </si>
  <si>
    <t>27.11.2023 14:36:14</t>
  </si>
  <si>
    <t>27.11.2023 14:36:15</t>
  </si>
  <si>
    <t>27.11.2023 14:36:17</t>
  </si>
  <si>
    <t>27.11.2023 14:36:18</t>
  </si>
  <si>
    <t>27.11.2023 14:36:20</t>
  </si>
  <si>
    <t>27.11.2023 14:36:30</t>
  </si>
  <si>
    <t>27.11.2023 14:36:32</t>
  </si>
  <si>
    <t>27.11.2023 14:36:35</t>
  </si>
  <si>
    <t>27.11.2023 14:36:36</t>
  </si>
  <si>
    <t>27.11.2023 14:36:39</t>
  </si>
  <si>
    <t>27.11.2023 14:36:41</t>
  </si>
  <si>
    <t>27.11.2023 14:36:42</t>
  </si>
  <si>
    <t>27.11.2023 14:38:33</t>
  </si>
  <si>
    <t>27.11.2023 14:38:35</t>
  </si>
  <si>
    <t>27.11.2023 14:38:36</t>
  </si>
  <si>
    <t>27.11.2023 14:38:38</t>
  </si>
  <si>
    <t>27.11.2023 14:38:39</t>
  </si>
  <si>
    <t>27.11.2023 14:38:41</t>
  </si>
  <si>
    <t>27.11.2023 14:38:57</t>
  </si>
  <si>
    <t>27.11.2023 14:39:03</t>
  </si>
  <si>
    <t>27.11.2023 14:39:27</t>
  </si>
  <si>
    <t>27.11.2023 14:39:29</t>
  </si>
  <si>
    <t>27.11.2023 14:39:30</t>
  </si>
  <si>
    <t>27.11.2023 14:39:32</t>
  </si>
  <si>
    <t>27.11.2023 14:39:33</t>
  </si>
  <si>
    <t>27.11.2023 14:39:35</t>
  </si>
  <si>
    <t>27.11.2023 14:39:42</t>
  </si>
  <si>
    <t>27.11.2023 14:39:44</t>
  </si>
  <si>
    <t>27.11.2023 14:39:45</t>
  </si>
  <si>
    <t>27.11.2023 14:39:47</t>
  </si>
  <si>
    <t>27.11.2023 14:39:48</t>
  </si>
  <si>
    <t>27.11.2023 14:39:50</t>
  </si>
  <si>
    <t>27.11.2023 14:39:51</t>
  </si>
  <si>
    <t>27.11.2023 14:39:53</t>
  </si>
  <si>
    <t>27.11.2023 14:40:21</t>
  </si>
  <si>
    <t>27.11.2023 14:40:23</t>
  </si>
  <si>
    <t>27.11.2023 14:40:24</t>
  </si>
  <si>
    <t>27.11.2023 14:40:26</t>
  </si>
  <si>
    <t>27.11.2023 14:40:27</t>
  </si>
  <si>
    <t>27.11.2023 14:40:29</t>
  </si>
  <si>
    <t>27.11.2023 14:40:30</t>
  </si>
  <si>
    <t>27.11.2023 14:40:32</t>
  </si>
  <si>
    <t>27.11.2023 14:40:33</t>
  </si>
  <si>
    <t>27.11.2023 14:41:05</t>
  </si>
  <si>
    <t>27.11.2023 14:41:06</t>
  </si>
  <si>
    <t>27.11.2023 14:41:08</t>
  </si>
  <si>
    <t>27.11.2023 14:41:09</t>
  </si>
  <si>
    <t>27.11.2023 14:41:12</t>
  </si>
  <si>
    <t>27.11.2023 14:41:24</t>
  </si>
  <si>
    <t>27.11.2023 14:41:27</t>
  </si>
  <si>
    <t>27.11.2023 14:41:29</t>
  </si>
  <si>
    <t>27.11.2023 14:41:30</t>
  </si>
  <si>
    <t>27.11.2023 14:41:32</t>
  </si>
  <si>
    <t>27.11.2023 14:41:33</t>
  </si>
  <si>
    <t>27.11.2023 14:42:30</t>
  </si>
  <si>
    <t>27.11.2023 14:42:33</t>
  </si>
  <si>
    <t>27.11.2023 14:42:35</t>
  </si>
  <si>
    <t>27.11.2023 14:42:36</t>
  </si>
  <si>
    <t>27.11.2023 14:42:38</t>
  </si>
  <si>
    <t>27.11.2023 14:42:39</t>
  </si>
  <si>
    <t>27.11.2023 14:42:41</t>
  </si>
  <si>
    <t>27.11.2023 14:42:42</t>
  </si>
  <si>
    <t>27.11.2023 14:42:44</t>
  </si>
  <si>
    <t>27.11.2023 14:42:45</t>
  </si>
  <si>
    <t>27.11.2023 14:42:59</t>
  </si>
  <si>
    <t>27.11.2023 14:43:00</t>
  </si>
  <si>
    <t>27.11.2023 14:43:02</t>
  </si>
  <si>
    <t>27.11.2023 14:43:03</t>
  </si>
  <si>
    <t>27.11.2023 14:43:05</t>
  </si>
  <si>
    <t>27.11.2023 14:43:06</t>
  </si>
  <si>
    <t>27.11.2023 14:43:09</t>
  </si>
  <si>
    <t>27.11.2023 14:43:41</t>
  </si>
  <si>
    <t>27.11.2023 14:44:19</t>
  </si>
  <si>
    <t>27.11.2023 14:44:21</t>
  </si>
  <si>
    <t>27.11.2023 14:44:22</t>
  </si>
  <si>
    <t>27.11.2023 14:44:24</t>
  </si>
  <si>
    <t>27.11.2023 14:44:25</t>
  </si>
  <si>
    <t>27.11.2023 14:44:49</t>
  </si>
  <si>
    <t>27.11.2023 14:44:51</t>
  </si>
  <si>
    <t>27.11.2023 14:44:52</t>
  </si>
  <si>
    <t>27.11.2023 14:44:54</t>
  </si>
  <si>
    <t>27.11.2023 14:44:55</t>
  </si>
  <si>
    <t>27.11.2023 14:44:57</t>
  </si>
  <si>
    <t>27.11.2023 14:44:58</t>
  </si>
  <si>
    <t>27.11.2023 14:45:00</t>
  </si>
  <si>
    <t>27.11.2023 14:45:01</t>
  </si>
  <si>
    <t>27.11.2023 14:45:03</t>
  </si>
  <si>
    <t>27.11.2023 14:45:04</t>
  </si>
  <si>
    <t>27.11.2023 14:45:06</t>
  </si>
  <si>
    <t>27.11.2023 14:45:07</t>
  </si>
  <si>
    <t>27.11.2023 14:45:15</t>
  </si>
  <si>
    <t>27.11.2023 14:45:16</t>
  </si>
  <si>
    <t>27.11.2023 14:45:18</t>
  </si>
  <si>
    <t>27.11.2023 14:45:19</t>
  </si>
  <si>
    <t>27.11.2023 14:45:21</t>
  </si>
  <si>
    <t>27.11.2023 14:45:34</t>
  </si>
  <si>
    <t>27.11.2023 14:45:36</t>
  </si>
  <si>
    <t>27.11.2023 14:45:37</t>
  </si>
  <si>
    <t>27.11.2023 14:45:39</t>
  </si>
  <si>
    <t>27.11.2023 14:45:40</t>
  </si>
  <si>
    <t>27.11.2023 14:46:10</t>
  </si>
  <si>
    <t>27.11.2023 14:46:13</t>
  </si>
  <si>
    <t>27.11.2023 14:46:15</t>
  </si>
  <si>
    <t>27.11.2023 14:46:16</t>
  </si>
  <si>
    <t>27.11.2023 14:46:18</t>
  </si>
  <si>
    <t>27.11.2023 14:46:39</t>
  </si>
  <si>
    <t>27.11.2023 14:46:40</t>
  </si>
  <si>
    <t>27.11.2023 14:46:42</t>
  </si>
  <si>
    <t>27.11.2023 14:47:06</t>
  </si>
  <si>
    <t>27.11.2023 14:47:09</t>
  </si>
  <si>
    <t>27.11.2023 14:47:10</t>
  </si>
  <si>
    <t>27.11.2023 14:47:12</t>
  </si>
  <si>
    <t>27.11.2023 14:47:13</t>
  </si>
  <si>
    <t>27.11.2023 14:47:15</t>
  </si>
  <si>
    <t>27.11.2023 14:47:16</t>
  </si>
  <si>
    <t>27.11.2023 14:47:18</t>
  </si>
  <si>
    <t>27.11.2023 14:47:40</t>
  </si>
  <si>
    <t>27.11.2023 14:47:42</t>
  </si>
  <si>
    <t>27.11.2023 14:47:43</t>
  </si>
  <si>
    <t>27.11.2023 14:47:45</t>
  </si>
  <si>
    <t>27.11.2023 14:47:46</t>
  </si>
  <si>
    <t>27.11.2023 14:47:53</t>
  </si>
  <si>
    <t>27.11.2023 14:47:54</t>
  </si>
  <si>
    <t>27.11.2023 14:47:55</t>
  </si>
  <si>
    <t>27.11.2023 14:47:57</t>
  </si>
  <si>
    <t>27.11.2023 14:47:58</t>
  </si>
  <si>
    <t>27.11.2023 14:48:00</t>
  </si>
  <si>
    <t>27.11.2023 14:48:10</t>
  </si>
  <si>
    <t>27.11.2023 14:48:12</t>
  </si>
  <si>
    <t>27.11.2023 14:48:13</t>
  </si>
  <si>
    <t>27.11.2023 14:48:15</t>
  </si>
  <si>
    <t>27.11.2023 14:48:16</t>
  </si>
  <si>
    <t>27.11.2023 14:48:18</t>
  </si>
  <si>
    <t>27.11.2023 14:49:19</t>
  </si>
  <si>
    <t>27.11.2023 14:49:22</t>
  </si>
  <si>
    <t>27.11.2023 14:49:24</t>
  </si>
  <si>
    <t>27.11.2023 14:49:25</t>
  </si>
  <si>
    <t>27.11.2023 14:49:27</t>
  </si>
  <si>
    <t>27.11.2023 14:49:28</t>
  </si>
  <si>
    <t>27.11.2023 14:49:30</t>
  </si>
  <si>
    <t>27.11.2023 14:49:31</t>
  </si>
  <si>
    <t>27.11.2023 14:49:33</t>
  </si>
  <si>
    <t>27.11.2023 14:49:34</t>
  </si>
  <si>
    <t>27.11.2023 14:49:36</t>
  </si>
  <si>
    <t>27.11.2023 14:49:52</t>
  </si>
  <si>
    <t>27.11.2023 14:49:54</t>
  </si>
  <si>
    <t>27.11.2023 14:49:55</t>
  </si>
  <si>
    <t>27.11.2023 14:49:57</t>
  </si>
  <si>
    <t>27.11.2023 14:49:58</t>
  </si>
  <si>
    <t>27.11.2023 14:50:25</t>
  </si>
  <si>
    <t>27.11.2023 14:50:27</t>
  </si>
  <si>
    <t>27.11.2023 14:50:28</t>
  </si>
  <si>
    <t>27.11.2023 14:50:30</t>
  </si>
  <si>
    <t>27.11.2023 14:50:31</t>
  </si>
  <si>
    <t>27.11.2023 14:50:33</t>
  </si>
  <si>
    <t>27.11.2023 14:50:34</t>
  </si>
  <si>
    <t>27.11.2023 14:50:40</t>
  </si>
  <si>
    <t>27.11.2023 14:50:42</t>
  </si>
  <si>
    <t>27.11.2023 14:50:43</t>
  </si>
  <si>
    <t>27.11.2023 14:50:45</t>
  </si>
  <si>
    <t>27.11.2023 14:50:48</t>
  </si>
  <si>
    <t>27.11.2023 14:50:49</t>
  </si>
  <si>
    <t>27.11.2023 14:50:51</t>
  </si>
  <si>
    <t>27.11.2023 14:50:52</t>
  </si>
  <si>
    <t>27.11.2023 14:50:54</t>
  </si>
  <si>
    <t>27.11.2023 14:50:57</t>
  </si>
  <si>
    <t>27.11.2023 14:51:19</t>
  </si>
  <si>
    <t>27.11.2023 14:51:21</t>
  </si>
  <si>
    <t>27.11.2023 14:51:22</t>
  </si>
  <si>
    <t>27.11.2023 14:51:24</t>
  </si>
  <si>
    <t>27.11.2023 14:51:25</t>
  </si>
  <si>
    <t>27.11.2023 14:52:06</t>
  </si>
  <si>
    <t>27.11.2023 14:52:07</t>
  </si>
  <si>
    <t>27.11.2023 14:52:09</t>
  </si>
  <si>
    <t>27.11.2023 14:52:10</t>
  </si>
  <si>
    <t>27.11.2023 14:52:12</t>
  </si>
  <si>
    <t>27.11.2023 14:52:13</t>
  </si>
  <si>
    <t>27.11.2023 14:52:15</t>
  </si>
  <si>
    <t>27.11.2023 14:52:16</t>
  </si>
  <si>
    <t>27.11.2023 14:52:18</t>
  </si>
  <si>
    <t>27.11.2023 14:53:04</t>
  </si>
  <si>
    <t>27.11.2023 14:53:06</t>
  </si>
  <si>
    <t>27.11.2023 14:53:07</t>
  </si>
  <si>
    <t>27.11.2023 14:53:09</t>
  </si>
  <si>
    <t>27.11.2023 14:53:10</t>
  </si>
  <si>
    <t>27.11.2023 14:53:12</t>
  </si>
  <si>
    <t>27.11.2023 14:53:24</t>
  </si>
  <si>
    <t>27.11.2023 14:53:25</t>
  </si>
  <si>
    <t>27.11.2023 14:53:27</t>
  </si>
  <si>
    <t>27.11.2023 14:53:28</t>
  </si>
  <si>
    <t>27.11.2023 14:53:30</t>
  </si>
  <si>
    <t>27.11.2023 14:53:31</t>
  </si>
  <si>
    <t>27.11.2023 14:53:33</t>
  </si>
  <si>
    <t>27.11.2023 14:56:40</t>
  </si>
  <si>
    <t>27.11.2023 14:56:42</t>
  </si>
  <si>
    <t>27.11.2023 14:56:43</t>
  </si>
  <si>
    <t>27.11.2023 14:56:45</t>
  </si>
  <si>
    <t>27.11.2023 14:56:46</t>
  </si>
  <si>
    <t>27.11.2023 14:56:48</t>
  </si>
  <si>
    <t>27.11.2023 14:56:49</t>
  </si>
  <si>
    <t>27.11.2023 14:56:51</t>
  </si>
  <si>
    <t>27.11.2023 14:56:52</t>
  </si>
  <si>
    <t>27.11.2023 14:56:54</t>
  </si>
  <si>
    <t>27.11.2023 14:56:55</t>
  </si>
  <si>
    <t>27.11.2023 14:56:57</t>
  </si>
  <si>
    <t>27.11.2023 14:56:58</t>
  </si>
  <si>
    <t>27.11.2023 14:57:01</t>
  </si>
  <si>
    <t>27.11.2023 14:58:31</t>
  </si>
  <si>
    <t>27.11.2023 14:58:33</t>
  </si>
  <si>
    <t>27.11.2023 14:58:34</t>
  </si>
  <si>
    <t>27.11.2023 14:58:36</t>
  </si>
  <si>
    <t>27.11.2023 14:58:37</t>
  </si>
  <si>
    <t>27.11.2023 14:58:40</t>
  </si>
  <si>
    <t>27.11.2023 14:58:42</t>
  </si>
  <si>
    <t>27.11.2023 14:58:43</t>
  </si>
  <si>
    <t>27.11.2023 14:58:45</t>
  </si>
  <si>
    <t>27.11.2023 14:58:46</t>
  </si>
  <si>
    <t>27.11.2023 14:58:48</t>
  </si>
  <si>
    <t>27.11.2023 14:58:49</t>
  </si>
  <si>
    <t>27.11.2023 14:59:18</t>
  </si>
  <si>
    <t>27.11.2023 14:59:21</t>
  </si>
  <si>
    <t>27.11.2023 14:59:22</t>
  </si>
  <si>
    <t>27.11.2023 14:59:24</t>
  </si>
  <si>
    <t>27.11.2023 14:59:25</t>
  </si>
  <si>
    <t>27.11.2023 14:59:27</t>
  </si>
  <si>
    <t>27.11.2023 14:59:55</t>
  </si>
  <si>
    <t>27.11.2023 14:59:57</t>
  </si>
  <si>
    <t>27.11.2023 14:59:58</t>
  </si>
  <si>
    <t>27.11.2023 15:00:00</t>
  </si>
  <si>
    <t>27.11.2023 15:00:01</t>
  </si>
  <si>
    <t>27.11.2023 15:00:03</t>
  </si>
  <si>
    <t>27.11.2023 15:00:06</t>
  </si>
  <si>
    <t>27.11.2023 15:00:07</t>
  </si>
  <si>
    <t>27.11.2023 15:00:10</t>
  </si>
  <si>
    <t>27.11.2023 15:00:13</t>
  </si>
  <si>
    <t>27.11.2023 15:00:15</t>
  </si>
  <si>
    <t>27.11.2023 15:00:16</t>
  </si>
  <si>
    <t>27.11.2023 15:00:18</t>
  </si>
  <si>
    <t>27.11.2023 15:00:19</t>
  </si>
  <si>
    <t>27.11.2023 15:00:21</t>
  </si>
  <si>
    <t>27.11.2023 15:00:22</t>
  </si>
  <si>
    <t>27.11.2023 15:00:54</t>
  </si>
  <si>
    <t>27.11.2023 15:00:55</t>
  </si>
  <si>
    <t>27.11.2023 15:00:57</t>
  </si>
  <si>
    <t>27.11.2023 15:00:58</t>
  </si>
  <si>
    <t>27.11.2023 15:01:00</t>
  </si>
  <si>
    <t>27.11.2023 15:01:01</t>
  </si>
  <si>
    <t>27.11.2023 15:01:06</t>
  </si>
  <si>
    <t>27.11.2023 15:01:07</t>
  </si>
  <si>
    <t>27.11.2023 15:01:09</t>
  </si>
  <si>
    <t>27.11.2023 15:01:10</t>
  </si>
  <si>
    <t>27.11.2023 15:01:12</t>
  </si>
  <si>
    <t>27.11.2023 15:01:13</t>
  </si>
  <si>
    <t>27.11.2023 15:01:15</t>
  </si>
  <si>
    <t>27.11.2023 15:01:22</t>
  </si>
  <si>
    <t>27.11.2023 15:01:25</t>
  </si>
  <si>
    <t>27.11.2023 15:01:27</t>
  </si>
  <si>
    <t>27.11.2023 15:01:28</t>
  </si>
  <si>
    <t>27.11.2023 15:01:30</t>
  </si>
  <si>
    <t>27.11.2023 15:01:31</t>
  </si>
  <si>
    <t>27.11.2023 15:01:33</t>
  </si>
  <si>
    <t>27.11.2023 15:01:36</t>
  </si>
  <si>
    <t>27.11.2023 15:01:37</t>
  </si>
  <si>
    <t>27.11.2023 15:01:39</t>
  </si>
  <si>
    <t>27.11.2023 15:01:40</t>
  </si>
  <si>
    <t>27.11.2023 15:01:42</t>
  </si>
  <si>
    <t>27.11.2023 15:01:55</t>
  </si>
  <si>
    <t>27.11.2023 15:01:57</t>
  </si>
  <si>
    <t>27.11.2023 15:01:58</t>
  </si>
  <si>
    <t>27.11.2023 15:02:00</t>
  </si>
  <si>
    <t>27.11.2023 15:02:01</t>
  </si>
  <si>
    <t>27.11.2023 15:02:03</t>
  </si>
  <si>
    <t>27.11.2023 15:02:06</t>
  </si>
  <si>
    <t>27.11.2023 15:02:09</t>
  </si>
  <si>
    <t>27.11.2023 15:02:10</t>
  </si>
  <si>
    <t>27.11.2023 15:02:11</t>
  </si>
  <si>
    <t>27.11.2023 15:02:13</t>
  </si>
  <si>
    <t>27.11.2023 15:02:16</t>
  </si>
  <si>
    <t>27.11.2023 15:02:17</t>
  </si>
  <si>
    <t>27.11.2023 15:02:19</t>
  </si>
  <si>
    <t>27.11.2023 15:02:20</t>
  </si>
  <si>
    <t>27.11.2023 15:02:23</t>
  </si>
  <si>
    <t>27.11.2023 15:02:25</t>
  </si>
  <si>
    <t>27.11.2023 15:02:26</t>
  </si>
  <si>
    <t>27.11.2023 15:02:28</t>
  </si>
  <si>
    <t>27.11.2023 15:02:29</t>
  </si>
  <si>
    <t>27.11.2023 15:02:31</t>
  </si>
  <si>
    <t>27.11.2023 15:02:32</t>
  </si>
  <si>
    <t>27.11.2023 15:02:35</t>
  </si>
  <si>
    <t>27.11.2023 15:02:53</t>
  </si>
  <si>
    <t>27.11.2023 15:02:55</t>
  </si>
  <si>
    <t>27.11.2023 15:02:56</t>
  </si>
  <si>
    <t>27.11.2023 15:02:58</t>
  </si>
  <si>
    <t>27.11.2023 15:02:59</t>
  </si>
  <si>
    <t>27.11.2023 15:03:01</t>
  </si>
  <si>
    <t>27.11.2023 15:03:37</t>
  </si>
  <si>
    <t>27.11.2023 15:03:41</t>
  </si>
  <si>
    <t>27.11.2023 15:03:43</t>
  </si>
  <si>
    <t>27.11.2023 15:03:44</t>
  </si>
  <si>
    <t>27.11.2023 15:03:46</t>
  </si>
  <si>
    <t>27.11.2023 15:03:47</t>
  </si>
  <si>
    <t>27.11.2023 15:04:11</t>
  </si>
  <si>
    <t>27.11.2023 15:04:13</t>
  </si>
  <si>
    <t>27.11.2023 15:04:14</t>
  </si>
  <si>
    <t>27.11.2023 15:04:16</t>
  </si>
  <si>
    <t>27.11.2023 15:04:17</t>
  </si>
  <si>
    <t>27.11.2023 15:04:19</t>
  </si>
  <si>
    <t>27.11.2023 15:04:20</t>
  </si>
  <si>
    <t>27.11.2023 15:04:23</t>
  </si>
  <si>
    <t>27.11.2023 15:04:52</t>
  </si>
  <si>
    <t>27.11.2023 15:04:53</t>
  </si>
  <si>
    <t>27.11.2023 15:04:55</t>
  </si>
  <si>
    <t>27.11.2023 15:04:56</t>
  </si>
  <si>
    <t>27.11.2023 15:05:01</t>
  </si>
  <si>
    <t>27.11.2023 15:05:02</t>
  </si>
  <si>
    <t>27.11.2023 15:05:04</t>
  </si>
  <si>
    <t>27.11.2023 15:05:05</t>
  </si>
  <si>
    <t>27.11.2023 15:05:07</t>
  </si>
  <si>
    <t>27.11.2023 15:05:08</t>
  </si>
  <si>
    <t>27.11.2023 15:05:10</t>
  </si>
  <si>
    <t>27.11.2023 15:05:50</t>
  </si>
  <si>
    <t>27.11.2023 15:05:52</t>
  </si>
  <si>
    <t>27.11.2023 15:05:53</t>
  </si>
  <si>
    <t>27.11.2023 15:05:55</t>
  </si>
  <si>
    <t>27.11.2023 15:05:56</t>
  </si>
  <si>
    <t>27.11.2023 15:05:58</t>
  </si>
  <si>
    <t>27.11.2023 15:05:59</t>
  </si>
  <si>
    <t>27.11.2023 15:06:17</t>
  </si>
  <si>
    <t>27.11.2023 15:06:19</t>
  </si>
  <si>
    <t>27.11.2023 15:06:20</t>
  </si>
  <si>
    <t>27.11.2023 15:06:22</t>
  </si>
  <si>
    <t>27.11.2023 15:06:23</t>
  </si>
  <si>
    <t>27.11.2023 15:06:25</t>
  </si>
  <si>
    <t>27.11.2023 15:06:50</t>
  </si>
  <si>
    <t>27.11.2023 15:06:52</t>
  </si>
  <si>
    <t>27.11.2023 15:06:53</t>
  </si>
  <si>
    <t>27.11.2023 15:06:55</t>
  </si>
  <si>
    <t>27.11.2023 15:07:01</t>
  </si>
  <si>
    <t>27.11.2023 15:07:02</t>
  </si>
  <si>
    <t>27.11.2023 15:07:03</t>
  </si>
  <si>
    <t>27.11.2023 15:07:05</t>
  </si>
  <si>
    <t>27.11.2023 15:07:06</t>
  </si>
  <si>
    <t>27.11.2023 15:07:08</t>
  </si>
  <si>
    <t>27.11.2023 15:07:11</t>
  </si>
  <si>
    <t>27.11.2023 15:08:05</t>
  </si>
  <si>
    <t>27.11.2023 15:08:08</t>
  </si>
  <si>
    <t>27.11.2023 15:08:09</t>
  </si>
  <si>
    <t>27.11.2023 15:08:11</t>
  </si>
  <si>
    <t>27.11.2023 15:08:12</t>
  </si>
  <si>
    <t>27.11.2023 15:08:14</t>
  </si>
  <si>
    <t>27.11.2023 15:08:17</t>
  </si>
  <si>
    <t>27.11.2023 15:08:39</t>
  </si>
  <si>
    <t>27.11.2023 15:08:41</t>
  </si>
  <si>
    <t>27.11.2023 15:08:42</t>
  </si>
  <si>
    <t>27.11.2023 15:08:44</t>
  </si>
  <si>
    <t>27.11.2023 15:08:45</t>
  </si>
  <si>
    <t>27.11.2023 15:08:47</t>
  </si>
  <si>
    <t>27.11.2023 15:09:06</t>
  </si>
  <si>
    <t>27.11.2023 15:09:09</t>
  </si>
  <si>
    <t>27.11.2023 15:09:11</t>
  </si>
  <si>
    <t>27.11.2023 15:09:12</t>
  </si>
  <si>
    <t>27.11.2023 15:09:15</t>
  </si>
  <si>
    <t>27.11.2023 15:09:26</t>
  </si>
  <si>
    <t>27.11.2023 15:09:27</t>
  </si>
  <si>
    <t>27.11.2023 15:09:29</t>
  </si>
  <si>
    <t>27.11.2023 15:09:30</t>
  </si>
  <si>
    <t>27.11.2023 15:09:32</t>
  </si>
  <si>
    <t>27.11.2023 15:09:33</t>
  </si>
  <si>
    <t>27.11.2023 15:09:35</t>
  </si>
  <si>
    <t>27.11.2023 15:09:53</t>
  </si>
  <si>
    <t>27.11.2023 15:09:54</t>
  </si>
  <si>
    <t>27.11.2023 15:09:56</t>
  </si>
  <si>
    <t>27.11.2023 15:09:57</t>
  </si>
  <si>
    <t>27.11.2023 15:09:59</t>
  </si>
  <si>
    <t>27.11.2023 15:10:00</t>
  </si>
  <si>
    <t>27.11.2023 15:10:02</t>
  </si>
  <si>
    <t>27.11.2023 15:10:03</t>
  </si>
  <si>
    <t>27.11.2023 15:10:05</t>
  </si>
  <si>
    <t>27.11.2023 15:11:06</t>
  </si>
  <si>
    <t>27.11.2023 15:11:08</t>
  </si>
  <si>
    <t>27.11.2023 15:11:09</t>
  </si>
  <si>
    <t>27.11.2023 15:11:11</t>
  </si>
  <si>
    <t>27.11.2023 15:11:12</t>
  </si>
  <si>
    <t>27.11.2023 15:11:14</t>
  </si>
  <si>
    <t>27.11.2023 15:11:15</t>
  </si>
  <si>
    <t>27.11.2023 15:11:17</t>
  </si>
  <si>
    <t>27.11.2023 15:11:24</t>
  </si>
  <si>
    <t>27.11.2023 15:11:26</t>
  </si>
  <si>
    <t>27.11.2023 15:11:27</t>
  </si>
  <si>
    <t>27.11.2023 15:11:29</t>
  </si>
  <si>
    <t>27.11.2023 15:11:32</t>
  </si>
  <si>
    <t>27.11.2023 15:12:05</t>
  </si>
  <si>
    <t>27.11.2023 15:12:06</t>
  </si>
  <si>
    <t>27.11.2023 15:12:08</t>
  </si>
  <si>
    <t>27.11.2023 15:12:09</t>
  </si>
  <si>
    <t>27.11.2023 15:12:11</t>
  </si>
  <si>
    <t>27.11.2023 15:12:12</t>
  </si>
  <si>
    <t>27.11.2023 15:13:14</t>
  </si>
  <si>
    <t>27.11.2023 15:13:15</t>
  </si>
  <si>
    <t>27.11.2023 15:13:17</t>
  </si>
  <si>
    <t>27.11.2023 15:13:18</t>
  </si>
  <si>
    <t>27.11.2023 15:13:20</t>
  </si>
  <si>
    <t>27.11.2023 15:13:21</t>
  </si>
  <si>
    <t>27.11.2023 15:13:23</t>
  </si>
  <si>
    <t>27.11.2023 15:13:24</t>
  </si>
  <si>
    <t>27.11.2023 15:13:26</t>
  </si>
  <si>
    <t>27.11.2023 15:13:27</t>
  </si>
  <si>
    <t>27.11.2023 15:13:29</t>
  </si>
  <si>
    <t>27.11.2023 15:14:11</t>
  </si>
  <si>
    <t>27.11.2023 15:14:12</t>
  </si>
  <si>
    <t>27.11.2023 15:14:14</t>
  </si>
  <si>
    <t>27.11.2023 15:14:15</t>
  </si>
  <si>
    <t>27.11.2023 15:14:17</t>
  </si>
  <si>
    <t>27.11.2023 15:14:18</t>
  </si>
  <si>
    <t>27.11.2023 15:14:29</t>
  </si>
  <si>
    <t>27.11.2023 15:14:30</t>
  </si>
  <si>
    <t>27.11.2023 15:14:32</t>
  </si>
  <si>
    <t>27.11.2023 15:14:35</t>
  </si>
  <si>
    <t>27.11.2023 15:14:36</t>
  </si>
  <si>
    <t>27.11.2023 15:14:53</t>
  </si>
  <si>
    <t>27.11.2023 15:14:54</t>
  </si>
  <si>
    <t>27.11.2023 15:14:56</t>
  </si>
  <si>
    <t>27.11.2023 15:14:57</t>
  </si>
  <si>
    <t>27.11.2023 15:14:59</t>
  </si>
  <si>
    <t>27.11.2023 15:15:00</t>
  </si>
  <si>
    <t>27.11.2023 15:15:02</t>
  </si>
  <si>
    <t>27.11.2023 15:15:03</t>
  </si>
  <si>
    <t>27.11.2023 15:15:05</t>
  </si>
  <si>
    <t>27.11.2023 15:15:06</t>
  </si>
  <si>
    <t>27.11.2023 15:15:08</t>
  </si>
  <si>
    <t>27.11.2023 15:15:09</t>
  </si>
  <si>
    <t>27.11.2023 15:15:11</t>
  </si>
  <si>
    <t>27.11.2023 15:15:12</t>
  </si>
  <si>
    <t>27.11.2023 15:15:14</t>
  </si>
  <si>
    <t>27.11.2023 15:15:15</t>
  </si>
  <si>
    <t>27.11.2023 15:15:41</t>
  </si>
  <si>
    <t>27.11.2023 15:15:42</t>
  </si>
  <si>
    <t>27.11.2023 15:15:44</t>
  </si>
  <si>
    <t>27.11.2023 15:15:45</t>
  </si>
  <si>
    <t>27.11.2023 15:15:47</t>
  </si>
  <si>
    <t>27.11.2023 15:15:48</t>
  </si>
  <si>
    <t>27.11.2023 15:16:15</t>
  </si>
  <si>
    <t>27.11.2023 15:16:17</t>
  </si>
  <si>
    <t>27.11.2023 15:16:18</t>
  </si>
  <si>
    <t>27.11.2023 15:16:20</t>
  </si>
  <si>
    <t>27.11.2023 15:16:21</t>
  </si>
  <si>
    <t>27.11.2023 15:16:23</t>
  </si>
  <si>
    <t>27.11.2023 15:16:24</t>
  </si>
  <si>
    <t>27.11.2023 15:16:26</t>
  </si>
  <si>
    <t>27.11.2023 15:16:32</t>
  </si>
  <si>
    <t>27.11.2023 15:16:33</t>
  </si>
  <si>
    <t>27.11.2023 15:16:35</t>
  </si>
  <si>
    <t>27.11.2023 15:16:36</t>
  </si>
  <si>
    <t>27.11.2023 15:16:38</t>
  </si>
  <si>
    <t>27.11.2023 15:16:39</t>
  </si>
  <si>
    <t>27.11.2023 15:16:44</t>
  </si>
  <si>
    <t>27.11.2023 15:16:45</t>
  </si>
  <si>
    <t>27.11.2023 15:16:47</t>
  </si>
  <si>
    <t>27.11.2023 15:16:48</t>
  </si>
  <si>
    <t>27.11.2023 15:16:50</t>
  </si>
  <si>
    <t>27.11.2023 15:17:39</t>
  </si>
  <si>
    <t>27.11.2023 15:17:42</t>
  </si>
  <si>
    <t>27.11.2023 15:17:44</t>
  </si>
  <si>
    <t>27.11.2023 15:17:45</t>
  </si>
  <si>
    <t>27.11.2023 15:17:47</t>
  </si>
  <si>
    <t>27.11.2023 15:17:48</t>
  </si>
  <si>
    <t>27.11.2023 15:17:54</t>
  </si>
  <si>
    <t>27.11.2023 15:17:57</t>
  </si>
  <si>
    <t>27.11.2023 15:17:59</t>
  </si>
  <si>
    <t>27.11.2023 15:18:00</t>
  </si>
  <si>
    <t>27.11.2023 15:18:02</t>
  </si>
  <si>
    <t>27.11.2023 15:18:03</t>
  </si>
  <si>
    <t>27.11.2023 15:18:05</t>
  </si>
  <si>
    <t>27.11.2023 15:18:27</t>
  </si>
  <si>
    <t>27.11.2023 15:18:32</t>
  </si>
  <si>
    <t>27.11.2023 15:18:33</t>
  </si>
  <si>
    <t>27.11.2023 15:18:35</t>
  </si>
  <si>
    <t>27.11.2023 15:18:36</t>
  </si>
  <si>
    <t>27.11.2023 15:18:39</t>
  </si>
  <si>
    <t>27.11.2023 15:18:41</t>
  </si>
  <si>
    <t>27.11.2023 15:18:42</t>
  </si>
  <si>
    <t>27.11.2023 15:18:44</t>
  </si>
  <si>
    <t>27.11.2023 15:18:48</t>
  </si>
  <si>
    <t>27.11.2023 15:18:50</t>
  </si>
  <si>
    <t>27.11.2023 15:18:51</t>
  </si>
  <si>
    <t>27.11.2023 15:18:53</t>
  </si>
  <si>
    <t>27.11.2023 15:18:54</t>
  </si>
  <si>
    <t>27.11.2023 15:18:56</t>
  </si>
  <si>
    <t>27.11.2023 15:19:26</t>
  </si>
  <si>
    <t>27.11.2023 15:19:27</t>
  </si>
  <si>
    <t>27.11.2023 15:19:29</t>
  </si>
  <si>
    <t>27.11.2023 15:19:30</t>
  </si>
  <si>
    <t>27.11.2023 15:19:32</t>
  </si>
  <si>
    <t>27.11.2023 15:19:48</t>
  </si>
  <si>
    <t>27.11.2023 15:19:50</t>
  </si>
  <si>
    <t>27.11.2023 15:19:51</t>
  </si>
  <si>
    <t>27.11.2023 15:19:53</t>
  </si>
  <si>
    <t>27.11.2023 15:19:54</t>
  </si>
  <si>
    <t>27.11.2023 15:19:56</t>
  </si>
  <si>
    <t>27.11.2023 15:20:00</t>
  </si>
  <si>
    <t>27.11.2023 15:20:02</t>
  </si>
  <si>
    <t>27.11.2023 15:20:12</t>
  </si>
  <si>
    <t>27.11.2023 15:20:14</t>
  </si>
  <si>
    <t>27.11.2023 15:20:15</t>
  </si>
  <si>
    <t>27.11.2023 15:20:17</t>
  </si>
  <si>
    <t>27.11.2023 15:20:20</t>
  </si>
  <si>
    <t>27.11.2023 15:20:21</t>
  </si>
  <si>
    <t>27.11.2023 15:20:23</t>
  </si>
  <si>
    <t>27.11.2023 15:20:26</t>
  </si>
  <si>
    <t>27.11.2023 15:20:27</t>
  </si>
  <si>
    <t>27.11.2023 15:20:29</t>
  </si>
  <si>
    <t>27.11.2023 15:20:30</t>
  </si>
  <si>
    <t>27.11.2023 15:20:32</t>
  </si>
  <si>
    <t>27.11.2023 15:20:33</t>
  </si>
  <si>
    <t>27.11.2023 15:20:35</t>
  </si>
  <si>
    <t>27.11.2023 15:20:36</t>
  </si>
  <si>
    <t>27.11.2023 15:20:38</t>
  </si>
  <si>
    <t>27.11.2023 15:20:39</t>
  </si>
  <si>
    <t>27.11.2023 15:22:24</t>
  </si>
  <si>
    <t>27.11.2023 15:22:25</t>
  </si>
  <si>
    <t>27.11.2023 15:22:27</t>
  </si>
  <si>
    <t>27.11.2023 15:22:28</t>
  </si>
  <si>
    <t>27.11.2023 15:22:30</t>
  </si>
  <si>
    <t>27.11.2023 15:22:31</t>
  </si>
  <si>
    <t>27.11.2023 15:22:42</t>
  </si>
  <si>
    <t>27.11.2023 15:23:49</t>
  </si>
  <si>
    <t>27.11.2023 15:23:51</t>
  </si>
  <si>
    <t>27.11.2023 15:23:52</t>
  </si>
  <si>
    <t>27.11.2023 15:23:54</t>
  </si>
  <si>
    <t>27.11.2023 15:23:55</t>
  </si>
  <si>
    <t>27.11.2023 15:23:58</t>
  </si>
  <si>
    <t>27.11.2023 15:24:27</t>
  </si>
  <si>
    <t>27.11.2023 15:24:30</t>
  </si>
  <si>
    <t>27.11.2023 15:24:31</t>
  </si>
  <si>
    <t>27.11.2023 15:24:33</t>
  </si>
  <si>
    <t>27.11.2023 15:24:34</t>
  </si>
  <si>
    <t>27.11.2023 15:24:36</t>
  </si>
  <si>
    <t>27.11.2023 15:24:37</t>
  </si>
  <si>
    <t>27.11.2023 15:25:19</t>
  </si>
  <si>
    <t>27.11.2023 15:25:21</t>
  </si>
  <si>
    <t>27.11.2023 15:25:22</t>
  </si>
  <si>
    <t>27.11.2023 15:25:24</t>
  </si>
  <si>
    <t>27.11.2023 15:25:25</t>
  </si>
  <si>
    <t>27.11.2023 15:25:27</t>
  </si>
  <si>
    <t>27.11.2023 15:25:43</t>
  </si>
  <si>
    <t>27.11.2023 15:25:45</t>
  </si>
  <si>
    <t>27.11.2023 15:25:46</t>
  </si>
  <si>
    <t>27.11.2023 15:25:48</t>
  </si>
  <si>
    <t>27.11.2023 15:25:49</t>
  </si>
  <si>
    <t>27.11.2023 15:25:51</t>
  </si>
  <si>
    <t>27.11.2023 15:25:52</t>
  </si>
  <si>
    <t>27.11.2023 15:25:54</t>
  </si>
  <si>
    <t>27.11.2023 15:25:55</t>
  </si>
  <si>
    <t>27.11.2023 15:25:57</t>
  </si>
  <si>
    <t>27.11.2023 15:25:58</t>
  </si>
  <si>
    <t>27.11.2023 15:26:00</t>
  </si>
  <si>
    <t>27.11.2023 15:26:25</t>
  </si>
  <si>
    <t>27.11.2023 15:26:27</t>
  </si>
  <si>
    <t>27.11.2023 15:26:28</t>
  </si>
  <si>
    <t>27.11.2023 15:26:30</t>
  </si>
  <si>
    <t>27.11.2023 15:26:31</t>
  </si>
  <si>
    <t>27.11.2023 15:26:33</t>
  </si>
  <si>
    <t>27.11.2023 15:26:34</t>
  </si>
  <si>
    <t>27.11.2023 15:26:36</t>
  </si>
  <si>
    <t>27.11.2023 15:26:55</t>
  </si>
  <si>
    <t>27.11.2023 15:26:57</t>
  </si>
  <si>
    <t>27.11.2023 15:26:58</t>
  </si>
  <si>
    <t>27.11.2023 15:27:00</t>
  </si>
  <si>
    <t>27.11.2023 15:27:03</t>
  </si>
  <si>
    <t>27.11.2023 15:27:07</t>
  </si>
  <si>
    <t>27.11.2023 15:27:09</t>
  </si>
  <si>
    <t>27.11.2023 15:27:10</t>
  </si>
  <si>
    <t>27.11.2023 15:27:12</t>
  </si>
  <si>
    <t>27.11.2023 15:27:13</t>
  </si>
  <si>
    <t>27.11.2023 15:28:51</t>
  </si>
  <si>
    <t>27.11.2023 15:28:52</t>
  </si>
  <si>
    <t>27.11.2023 15:28:54</t>
  </si>
  <si>
    <t>27.11.2023 15:28:55</t>
  </si>
  <si>
    <t>27.11.2023 15:28:57</t>
  </si>
  <si>
    <t>27.11.2023 15:28:58</t>
  </si>
  <si>
    <t>27.11.2023 15:29:00</t>
  </si>
  <si>
    <t>27.11.2023 15:30:00</t>
  </si>
  <si>
    <t>27.11.2023 15:30:01</t>
  </si>
  <si>
    <t>27.11.2023 15:30:03</t>
  </si>
  <si>
    <t>27.11.2023 15:30:04</t>
  </si>
  <si>
    <t>27.11.2023 15:30:06</t>
  </si>
  <si>
    <t>27.11.2023 15:30:25</t>
  </si>
  <si>
    <t>27.11.2023 15:30:55</t>
  </si>
  <si>
    <t>27.11.2023 15:30:57</t>
  </si>
  <si>
    <t>27.11.2023 15:30:58</t>
  </si>
  <si>
    <t>27.11.2023 15:31:01</t>
  </si>
  <si>
    <t>27.11.2023 15:31:03</t>
  </si>
  <si>
    <t>27.11.2023 15:31:19</t>
  </si>
  <si>
    <t>27.11.2023 15:31:21</t>
  </si>
  <si>
    <t>27.11.2023 15:31:22</t>
  </si>
  <si>
    <t>27.11.2023 15:31:24</t>
  </si>
  <si>
    <t>27.11.2023 15:31:25</t>
  </si>
  <si>
    <t>27.11.2023 15:31:31</t>
  </si>
  <si>
    <t>27.11.2023 15:31:33</t>
  </si>
  <si>
    <t>27.11.2023 15:31:34</t>
  </si>
  <si>
    <t>27.11.2023 15:31:36</t>
  </si>
  <si>
    <t>27.11.2023 15:31:37</t>
  </si>
  <si>
    <t>27.11.2023 15:31:39</t>
  </si>
  <si>
    <t>27.11.2023 15:31:51</t>
  </si>
  <si>
    <t>27.11.2023 15:31:52</t>
  </si>
  <si>
    <t>27.11.2023 15:31:58</t>
  </si>
  <si>
    <t>27.11.2023 15:32:55</t>
  </si>
  <si>
    <t>27.11.2023 15:32:57</t>
  </si>
  <si>
    <t>27.11.2023 15:32:58</t>
  </si>
  <si>
    <t>27.11.2023 15:33:00</t>
  </si>
  <si>
    <t>27.11.2023 15:33:01</t>
  </si>
  <si>
    <t>27.11.2023 15:33:04</t>
  </si>
  <si>
    <t>27.11.2023 15:33:49</t>
  </si>
  <si>
    <t>27.11.2023 15:33:52</t>
  </si>
  <si>
    <t>27.11.2023 15:33:54</t>
  </si>
  <si>
    <t>27.11.2023 15:33:55</t>
  </si>
  <si>
    <t>27.11.2023 15:33:57</t>
  </si>
  <si>
    <t>27.11.2023 15:33:58</t>
  </si>
  <si>
    <t>27.11.2023 15:34:12</t>
  </si>
  <si>
    <t>27.11.2023 15:34:15</t>
  </si>
  <si>
    <t>27.11.2023 15:34:16</t>
  </si>
  <si>
    <t>27.11.2023 15:34:18</t>
  </si>
  <si>
    <t>27.11.2023 15:34:19</t>
  </si>
  <si>
    <t>27.11.2023 15:34:21</t>
  </si>
  <si>
    <t>27.11.2023 15:34:22</t>
  </si>
  <si>
    <t>27.11.2023 15:34:24</t>
  </si>
  <si>
    <t>27.11.2023 15:34:25</t>
  </si>
  <si>
    <t>27.11.2023 15:34:27</t>
  </si>
  <si>
    <t>27.11.2023 15:34:28</t>
  </si>
  <si>
    <t>27.11.2023 15:34:30</t>
  </si>
  <si>
    <t>27.11.2023 15:34:31</t>
  </si>
  <si>
    <t>27.11.2023 15:34:33</t>
  </si>
  <si>
    <t>27.11.2023 15:34:34</t>
  </si>
  <si>
    <t>27.11.2023 15:34:36</t>
  </si>
  <si>
    <t>27.11.2023 15:34:37</t>
  </si>
  <si>
    <t>27.11.2023 15:34:39</t>
  </si>
  <si>
    <t>27.11.2023 15:34:40</t>
  </si>
  <si>
    <t>27.11.2023 15:35:19</t>
  </si>
  <si>
    <t>27.11.2023 15:35:22</t>
  </si>
  <si>
    <t>27.11.2023 15:35:24</t>
  </si>
  <si>
    <t>27.11.2023 15:35:25</t>
  </si>
  <si>
    <t>27.11.2023 15:35:27</t>
  </si>
  <si>
    <t>27.11.2023 15:35:28</t>
  </si>
  <si>
    <t>27.11.2023 15:35:30</t>
  </si>
  <si>
    <t>27.11.2023 15:35:31</t>
  </si>
  <si>
    <t>27.11.2023 15:35:49</t>
  </si>
  <si>
    <t>27.11.2023 15:35:52</t>
  </si>
  <si>
    <t>27.11.2023 15:35:54</t>
  </si>
  <si>
    <t>27.11.2023 15:35:55</t>
  </si>
  <si>
    <t>27.11.2023 15:35:57</t>
  </si>
  <si>
    <t>27.11.2023 15:35:58</t>
  </si>
  <si>
    <t>27.11.2023 15:36:00</t>
  </si>
  <si>
    <t>27.11.2023 15:36:03</t>
  </si>
  <si>
    <t>27.11.2023 15:36:04</t>
  </si>
  <si>
    <t>27.11.2023 15:36:06</t>
  </si>
  <si>
    <t>27.11.2023 15:36:51</t>
  </si>
  <si>
    <t>27.11.2023 15:36:52</t>
  </si>
  <si>
    <t>27.11.2023 15:36:54</t>
  </si>
  <si>
    <t>27.11.2023 15:36:57</t>
  </si>
  <si>
    <t>27.11.2023 15:36:58</t>
  </si>
  <si>
    <t>27.11.2023 15:37:00</t>
  </si>
  <si>
    <t>27.11.2023 15:37:01</t>
  </si>
  <si>
    <t>27.11.2023 15:37:03</t>
  </si>
  <si>
    <t>27.11.2023 15:37:04</t>
  </si>
  <si>
    <t>27.11.2023 15:37:10</t>
  </si>
  <si>
    <t>27.11.2023 15:37:12</t>
  </si>
  <si>
    <t>27.11.2023 15:37:13</t>
  </si>
  <si>
    <t>27.11.2023 15:37:15</t>
  </si>
  <si>
    <t>27.11.2023 15:37:16</t>
  </si>
  <si>
    <t>27.11.2023 15:37:30</t>
  </si>
  <si>
    <t>27.11.2023 15:37:33</t>
  </si>
  <si>
    <t>27.11.2023 15:37:34</t>
  </si>
  <si>
    <t>27.11.2023 15:37:36</t>
  </si>
  <si>
    <t>27.11.2023 15:37:37</t>
  </si>
  <si>
    <t>27.11.2023 15:37:39</t>
  </si>
  <si>
    <t>27.11.2023 15:37:40</t>
  </si>
  <si>
    <t>27.11.2023 15:37:42</t>
  </si>
  <si>
    <t>27.11.2023 15:37:43</t>
  </si>
  <si>
    <t>27.11.2023 15:37:45</t>
  </si>
  <si>
    <t>27.11.2023 15:37:46</t>
  </si>
  <si>
    <t>27.11.2023 15:37:48</t>
  </si>
  <si>
    <t>27.11.2023 15:37:49</t>
  </si>
  <si>
    <t>27.11.2023 15:37:52</t>
  </si>
  <si>
    <t>27.11.2023 15:38:09</t>
  </si>
  <si>
    <t>27.11.2023 15:38:10</t>
  </si>
  <si>
    <t>27.11.2023 15:38:12</t>
  </si>
  <si>
    <t>27.11.2023 15:38:13</t>
  </si>
  <si>
    <t>27.11.2023 15:38:15</t>
  </si>
  <si>
    <t>27.11.2023 15:39:15</t>
  </si>
  <si>
    <t>27.11.2023 15:39:16</t>
  </si>
  <si>
    <t>27.11.2023 15:39:18</t>
  </si>
  <si>
    <t>27.11.2023 15:39:19</t>
  </si>
  <si>
    <t>27.11.2023 15:39:21</t>
  </si>
  <si>
    <t>27.11.2023 15:39:22</t>
  </si>
  <si>
    <t>27.11.2023 15:39:28</t>
  </si>
  <si>
    <t>27.11.2023 15:40:13</t>
  </si>
  <si>
    <t>27.11.2023 15:40:15</t>
  </si>
  <si>
    <t>27.11.2023 15:40:16</t>
  </si>
  <si>
    <t>27.11.2023 15:40:18</t>
  </si>
  <si>
    <t>27.11.2023 15:40:19</t>
  </si>
  <si>
    <t>27.11.2023 15:40:21</t>
  </si>
  <si>
    <t>27.11.2023 15:40:24</t>
  </si>
  <si>
    <t>27.11.2023 15:40:30</t>
  </si>
  <si>
    <t>27.11.2023 15:40:31</t>
  </si>
  <si>
    <t>27.11.2023 15:40:33</t>
  </si>
  <si>
    <t>27.11.2023 15:40:34</t>
  </si>
  <si>
    <t>27.11.2023 15:40:36</t>
  </si>
  <si>
    <t>27.11.2023 15:40:42</t>
  </si>
  <si>
    <t>27.11.2023 15:40:43</t>
  </si>
  <si>
    <t>27.11.2023 15:40:45</t>
  </si>
  <si>
    <t>27.11.2023 15:40:46</t>
  </si>
  <si>
    <t>27.11.2023 15:40:48</t>
  </si>
  <si>
    <t>27.11.2023 15:40:49</t>
  </si>
  <si>
    <t>27.11.2023 15:40:51</t>
  </si>
  <si>
    <t>27.11.2023 15:41:12</t>
  </si>
  <si>
    <t>27.11.2023 15:41:15</t>
  </si>
  <si>
    <t>27.11.2023 15:41:16</t>
  </si>
  <si>
    <t>27.11.2023 15:41:18</t>
  </si>
  <si>
    <t>27.11.2023 15:41:19</t>
  </si>
  <si>
    <t>27.11.2023 15:41:21</t>
  </si>
  <si>
    <t>27.11.2023 15:41:31</t>
  </si>
  <si>
    <t>27.11.2023 15:41:33</t>
  </si>
  <si>
    <t>27.11.2023 15:41:34</t>
  </si>
  <si>
    <t>27.11.2023 15:41:36</t>
  </si>
  <si>
    <t>27.11.2023 15:41:37</t>
  </si>
  <si>
    <t>27.11.2023 15:42:45</t>
  </si>
  <si>
    <t>27.11.2023 15:42:46</t>
  </si>
  <si>
    <t>27.11.2023 15:42:48</t>
  </si>
  <si>
    <t>27.11.2023 15:42:49</t>
  </si>
  <si>
    <t>27.11.2023 15:42:51</t>
  </si>
  <si>
    <t>27.11.2023 15:42:52</t>
  </si>
  <si>
    <t>27.11.2023 15:42:54</t>
  </si>
  <si>
    <t>27.11.2023 15:42:55</t>
  </si>
  <si>
    <t>27.11.2023 15:42:57</t>
  </si>
  <si>
    <t>27.11.2023 15:42:58</t>
  </si>
  <si>
    <t>27.11.2023 15:43:00</t>
  </si>
  <si>
    <t>27.11.2023 15:43:07</t>
  </si>
  <si>
    <t>27.11.2023 15:43:09</t>
  </si>
  <si>
    <t>27.11.2023 15:43:10</t>
  </si>
  <si>
    <t>27.11.2023 15:43:12</t>
  </si>
  <si>
    <t>27.11.2023 15:43:13</t>
  </si>
  <si>
    <t>27.11.2023 15:43:36</t>
  </si>
  <si>
    <t>27.11.2023 15:43:37</t>
  </si>
  <si>
    <t>27.11.2023 15:43:39</t>
  </si>
  <si>
    <t>27.11.2023 15:43:40</t>
  </si>
  <si>
    <t>27.11.2023 15:43:42</t>
  </si>
  <si>
    <t>27.11.2023 15:43:43</t>
  </si>
  <si>
    <t>27.11.2023 15:43:45</t>
  </si>
  <si>
    <t>27.11.2023 15:43:46</t>
  </si>
  <si>
    <t>27.11.2023 15:43:48</t>
  </si>
  <si>
    <t>27.11.2023 15:43:49</t>
  </si>
  <si>
    <t>27.11.2023 15:43:55</t>
  </si>
  <si>
    <t>27.11.2023 15:43:57</t>
  </si>
  <si>
    <t>27.11.2023 15:43:58</t>
  </si>
  <si>
    <t>27.11.2023 15:44:00</t>
  </si>
  <si>
    <t>27.11.2023 15:44:01</t>
  </si>
  <si>
    <t>27.11.2023 15:44:03</t>
  </si>
  <si>
    <t>27.11.2023 15:44:04</t>
  </si>
  <si>
    <t>27.11.2023 15:44:06</t>
  </si>
  <si>
    <t>27.11.2023 15:44:07</t>
  </si>
  <si>
    <t>27.11.2023 15:44:13</t>
  </si>
  <si>
    <t>27.11.2023 15:44:15</t>
  </si>
  <si>
    <t>27.11.2023 15:44:16</t>
  </si>
  <si>
    <t>27.11.2023 15:44:18</t>
  </si>
  <si>
    <t>27.11.2023 15:44:19</t>
  </si>
  <si>
    <t>27.11.2023 15:44:21</t>
  </si>
  <si>
    <t>27.11.2023 15:44:30</t>
  </si>
  <si>
    <t>27.11.2023 15:44:31</t>
  </si>
  <si>
    <t>27.11.2023 15:44:33</t>
  </si>
  <si>
    <t>27.11.2023 15:44:34</t>
  </si>
  <si>
    <t>27.11.2023 15:44:36</t>
  </si>
  <si>
    <t>27.11.2023 15:44:37</t>
  </si>
  <si>
    <t>27.11.2023 15:44:39</t>
  </si>
  <si>
    <t>27.11.2023 15:44:40</t>
  </si>
  <si>
    <t>27.11.2023 15:44:46</t>
  </si>
  <si>
    <t>27.11.2023 15:44:48</t>
  </si>
  <si>
    <t>27.11.2023 15:44:49</t>
  </si>
  <si>
    <t>27.11.2023 15:44:51</t>
  </si>
  <si>
    <t>27.11.2023 15:44:52</t>
  </si>
  <si>
    <t>27.11.2023 15:44:54</t>
  </si>
  <si>
    <t>27.11.2023 15:45:10</t>
  </si>
  <si>
    <t>27.11.2023 15:45:12</t>
  </si>
  <si>
    <t>27.11.2023 15:45:13</t>
  </si>
  <si>
    <t>27.11.2023 15:45:15</t>
  </si>
  <si>
    <t>27.11.2023 15:45:16</t>
  </si>
  <si>
    <t>27.11.2023 15:45:18</t>
  </si>
  <si>
    <t>27.11.2023 15:45:19</t>
  </si>
  <si>
    <t>27.11.2023 15:45:25</t>
  </si>
  <si>
    <t>27.11.2023 15:45:27</t>
  </si>
  <si>
    <t>27.11.2023 15:45:28</t>
  </si>
  <si>
    <t>27.11.2023 15:45:30</t>
  </si>
  <si>
    <t>27.11.2023 15:45:31</t>
  </si>
  <si>
    <t>27.11.2023 15:45:33</t>
  </si>
  <si>
    <t>27.11.2023 15:45:43</t>
  </si>
  <si>
    <t>27.11.2023 15:45:45</t>
  </si>
  <si>
    <t>27.11.2023 15:45:46</t>
  </si>
  <si>
    <t>27.11.2023 15:45:48</t>
  </si>
  <si>
    <t>27.11.2023 15:45:49</t>
  </si>
  <si>
    <t>27.11.2023 15:46:40</t>
  </si>
  <si>
    <t>27.11.2023 15:46:42</t>
  </si>
  <si>
    <t>27.11.2023 15:46:43</t>
  </si>
  <si>
    <t>27.11.2023 15:46:45</t>
  </si>
  <si>
    <t>27.11.2023 15:46:46</t>
  </si>
  <si>
    <t>27.11.2023 15:46:48</t>
  </si>
  <si>
    <t>27.11.2023 15:46:49</t>
  </si>
  <si>
    <t>27.11.2023 15:46:51</t>
  </si>
  <si>
    <t>27.11.2023 15:49:36</t>
  </si>
  <si>
    <t>27.11.2023 15:49:37</t>
  </si>
  <si>
    <t>27.11.2023 15:49:39</t>
  </si>
  <si>
    <t>27.11.2023 15:49:40</t>
  </si>
  <si>
    <t>27.11.2023 15:49:45</t>
  </si>
  <si>
    <t>27.11.2023 15:49:46</t>
  </si>
  <si>
    <t>27.11.2023 15:49:48</t>
  </si>
  <si>
    <t>27.11.2023 15:50:04</t>
  </si>
  <si>
    <t>27.11.2023 15:50:06</t>
  </si>
  <si>
    <t>27.11.2023 15:50:07</t>
  </si>
  <si>
    <t>27.11.2023 15:50:09</t>
  </si>
  <si>
    <t>27.11.2023 15:50:10</t>
  </si>
  <si>
    <t>27.11.2023 15:51:25</t>
  </si>
  <si>
    <t>27.11.2023 15:51:27</t>
  </si>
  <si>
    <t>27.11.2023 15:51:28</t>
  </si>
  <si>
    <t>27.11.2023 15:51:30</t>
  </si>
  <si>
    <t>27.11.2023 15:51:31</t>
  </si>
  <si>
    <t>27.11.2023 15:51:33</t>
  </si>
  <si>
    <t>27.11.2023 15:51:34</t>
  </si>
  <si>
    <t>27.11.2023 15:51:36</t>
  </si>
  <si>
    <t>27.11.2023 15:51:37</t>
  </si>
  <si>
    <t>27.11.2023 15:51:39</t>
  </si>
  <si>
    <t>27.11.2023 15:51:40</t>
  </si>
  <si>
    <t>27.11.2023 15:51:42</t>
  </si>
  <si>
    <t>27.11.2023 15:51:43</t>
  </si>
  <si>
    <t>27.11.2023 15:51:45</t>
  </si>
  <si>
    <t>27.11.2023 15:51:51</t>
  </si>
  <si>
    <t>27.11.2023 15:51:52</t>
  </si>
  <si>
    <t>27.11.2023 15:51:54</t>
  </si>
  <si>
    <t>27.11.2023 15:52:00</t>
  </si>
  <si>
    <t>27.11.2023 15:52:03</t>
  </si>
  <si>
    <t>27.11.2023 15:52:04</t>
  </si>
  <si>
    <t>27.11.2023 15:52:06</t>
  </si>
  <si>
    <t>27.11.2023 15:52:07</t>
  </si>
  <si>
    <t>27.11.2023 15:52:09</t>
  </si>
  <si>
    <t>27.11.2023 15:52:10</t>
  </si>
  <si>
    <t>27.11.2023 15:52:12</t>
  </si>
  <si>
    <t>27.11.2023 15:52:25</t>
  </si>
  <si>
    <t>27.11.2023 15:52:27</t>
  </si>
  <si>
    <t>27.11.2023 15:52:28</t>
  </si>
  <si>
    <t>27.11.2023 15:52:30</t>
  </si>
  <si>
    <t>27.11.2023 15:52:31</t>
  </si>
  <si>
    <t>27.11.2023 15:52:33</t>
  </si>
  <si>
    <t>27.11.2023 15:53:46</t>
  </si>
  <si>
    <t>27.11.2023 15:53:49</t>
  </si>
  <si>
    <t>27.11.2023 15:53:51</t>
  </si>
  <si>
    <t>27.11.2023 15:53:52</t>
  </si>
  <si>
    <t>27.11.2023 15:53:54</t>
  </si>
  <si>
    <t>27.11.2023 15:53:55</t>
  </si>
  <si>
    <t>27.11.2023 15:54:15</t>
  </si>
  <si>
    <t>27.11.2023 15:54:18</t>
  </si>
  <si>
    <t>27.11.2023 15:54:19</t>
  </si>
  <si>
    <t>27.11.2023 15:54:21</t>
  </si>
  <si>
    <t>27.11.2023 15:54:22</t>
  </si>
  <si>
    <t>27.11.2023 15:54:24</t>
  </si>
  <si>
    <t>27.11.2023 15:54:54</t>
  </si>
  <si>
    <t>27.11.2023 15:54:57</t>
  </si>
  <si>
    <t>27.11.2023 15:54:58</t>
  </si>
  <si>
    <t>27.11.2023 15:55:00</t>
  </si>
  <si>
    <t>27.11.2023 15:55:01</t>
  </si>
  <si>
    <t>27.11.2023 15:55:03</t>
  </si>
  <si>
    <t>27.11.2023 15:55:19</t>
  </si>
  <si>
    <t>27.11.2023 15:55:21</t>
  </si>
  <si>
    <t>27.11.2023 15:55:22</t>
  </si>
  <si>
    <t>27.11.2023 15:55:24</t>
  </si>
  <si>
    <t>27.11.2023 15:55:25</t>
  </si>
  <si>
    <t>27.11.2023 15:55:27</t>
  </si>
  <si>
    <t>27.11.2023 15:55:28</t>
  </si>
  <si>
    <t>27.11.2023 15:55:55</t>
  </si>
  <si>
    <t>27.11.2023 15:55:57</t>
  </si>
  <si>
    <t>27.11.2023 15:55:58</t>
  </si>
  <si>
    <t>27.11.2023 15:56:00</t>
  </si>
  <si>
    <t>27.11.2023 15:56:01</t>
  </si>
  <si>
    <t>27.11.2023 15:56:03</t>
  </si>
  <si>
    <t>27.11.2023 15:56:07</t>
  </si>
  <si>
    <t>27.11.2023 15:56:09</t>
  </si>
  <si>
    <t>27.11.2023 15:56:10</t>
  </si>
  <si>
    <t>27.11.2023 15:56:12</t>
  </si>
  <si>
    <t>27.11.2023 15:56:13</t>
  </si>
  <si>
    <t>27.11.2023 15:57:06</t>
  </si>
  <si>
    <t>27.11.2023 15:57:07</t>
  </si>
  <si>
    <t>27.11.2023 15:57:09</t>
  </si>
  <si>
    <t>27.11.2023 15:57:10</t>
  </si>
  <si>
    <t>27.11.2023 15:57:12</t>
  </si>
  <si>
    <t>27.11.2023 15:57:13</t>
  </si>
  <si>
    <t>27.11.2023 15:57:15</t>
  </si>
  <si>
    <t>27.11.2023 15:57:16</t>
  </si>
  <si>
    <t>27.11.2023 15:57:34</t>
  </si>
  <si>
    <t>27.11.2023 15:57:37</t>
  </si>
  <si>
    <t>27.11.2023 15:57:39</t>
  </si>
  <si>
    <t>27.11.2023 15:57:40</t>
  </si>
  <si>
    <t>27.11.2023 15:57:42</t>
  </si>
  <si>
    <t>27.11.2023 15:57:43</t>
  </si>
  <si>
    <t>27.11.2023 15:57:45</t>
  </si>
  <si>
    <t>27.11.2023 15:58:25</t>
  </si>
  <si>
    <t>27.11.2023 15:58:27</t>
  </si>
  <si>
    <t>27.11.2023 15:58:28</t>
  </si>
  <si>
    <t>27.11.2023 15:58:30</t>
  </si>
  <si>
    <t>27.11.2023 15:58:31</t>
  </si>
  <si>
    <t>27.11.2023 15:58:46</t>
  </si>
  <si>
    <t>27.11.2023 15:58:48</t>
  </si>
  <si>
    <t>27.11.2023 15:58:49</t>
  </si>
  <si>
    <t>27.11.2023 15:58:51</t>
  </si>
  <si>
    <t>27.11.2023 15:58:52</t>
  </si>
  <si>
    <t>27.11.2023 15:58:54</t>
  </si>
  <si>
    <t>27.11.2023 15:58:58</t>
  </si>
  <si>
    <t>27.11.2023 15:58:59</t>
  </si>
  <si>
    <t>27.11.2023 15:59:02</t>
  </si>
  <si>
    <t>27.11.2023 15:59:04</t>
  </si>
  <si>
    <t>27.11.2023 15:59:05</t>
  </si>
  <si>
    <t>27.11.2023 15:59:07</t>
  </si>
  <si>
    <t>27.11.2023 15:59:08</t>
  </si>
  <si>
    <t>27.11.2023 15:59:10</t>
  </si>
  <si>
    <t>27.11.2023 15:59:13</t>
  </si>
  <si>
    <t>27.11.2023 15:59:14</t>
  </si>
  <si>
    <t>27.11.2023 15:59:38</t>
  </si>
  <si>
    <t>27.11.2023 15:59:40</t>
  </si>
  <si>
    <t>27.11.2023 15:59:41</t>
  </si>
  <si>
    <t>27.11.2023 15:59:43</t>
  </si>
  <si>
    <t>27.11.2023 16:00:37</t>
  </si>
  <si>
    <t>27.11.2023 16:00:59</t>
  </si>
  <si>
    <t>27.11.2023 16:01:01</t>
  </si>
  <si>
    <t>27.11.2023 16:01:02</t>
  </si>
  <si>
    <t>27.11.2023 16:01:04</t>
  </si>
  <si>
    <t>27.11.2023 16:01:05</t>
  </si>
  <si>
    <t>27.11.2023 16:01:08</t>
  </si>
  <si>
    <t>27.11.2023 16:01:22</t>
  </si>
  <si>
    <t>27.11.2023 16:01:23</t>
  </si>
  <si>
    <t>27.11.2023 16:01:25</t>
  </si>
  <si>
    <t>27.11.2023 16:01:26</t>
  </si>
  <si>
    <t>27.11.2023 16:01:28</t>
  </si>
  <si>
    <t>27.11.2023 16:01:29</t>
  </si>
  <si>
    <t>27.11.2023 16:01:31</t>
  </si>
  <si>
    <t>27.11.2023 16:01:32</t>
  </si>
  <si>
    <t>27.11.2023 16:01:34</t>
  </si>
  <si>
    <t>27.11.2023 16:01:37</t>
  </si>
  <si>
    <t>27.11.2023 16:02:35</t>
  </si>
  <si>
    <t>27.11.2023 16:02:37</t>
  </si>
  <si>
    <t>27.11.2023 16:02:38</t>
  </si>
  <si>
    <t>27.11.2023 16:02:40</t>
  </si>
  <si>
    <t>27.11.2023 16:02:41</t>
  </si>
  <si>
    <t>27.11.2023 16:02:43</t>
  </si>
  <si>
    <t>27.11.2023 16:02:44</t>
  </si>
  <si>
    <t>27.11.2023 16:02:46</t>
  </si>
  <si>
    <t>27.11.2023 16:03:13</t>
  </si>
  <si>
    <t>27.11.2023 16:03:14</t>
  </si>
  <si>
    <t>27.11.2023 16:03:16</t>
  </si>
  <si>
    <t>27.11.2023 16:03:17</t>
  </si>
  <si>
    <t>27.11.2023 16:03:20</t>
  </si>
  <si>
    <t>27.11.2023 16:03:22</t>
  </si>
  <si>
    <t>27.11.2023 16:03:23</t>
  </si>
  <si>
    <t>27.11.2023 16:03:26</t>
  </si>
  <si>
    <t>27.11.2023 16:03:28</t>
  </si>
  <si>
    <t>27.11.2023 16:03:29</t>
  </si>
  <si>
    <t>27.11.2023 16:03:32</t>
  </si>
  <si>
    <t>27.11.2023 16:03:46</t>
  </si>
  <si>
    <t>27.11.2023 16:03:58</t>
  </si>
  <si>
    <t>27.11.2023 16:03:59</t>
  </si>
  <si>
    <t>27.11.2023 16:04:01</t>
  </si>
  <si>
    <t>27.11.2023 16:04:02</t>
  </si>
  <si>
    <t>27.11.2023 16:04:04</t>
  </si>
  <si>
    <t>27.11.2023 16:04:08</t>
  </si>
  <si>
    <t>27.11.2023 16:04:10</t>
  </si>
  <si>
    <t>27.11.2023 16:04:11</t>
  </si>
  <si>
    <t>27.11.2023 16:04:13</t>
  </si>
  <si>
    <t>27.11.2023 16:04:41</t>
  </si>
  <si>
    <t>27.11.2023 16:04:43</t>
  </si>
  <si>
    <t>27.11.2023 16:04:44</t>
  </si>
  <si>
    <t>27.11.2023 16:04:46</t>
  </si>
  <si>
    <t>27.11.2023 16:04:47</t>
  </si>
  <si>
    <t>27.11.2023 16:04:58</t>
  </si>
  <si>
    <t>27.11.2023 16:05:01</t>
  </si>
  <si>
    <t>27.11.2023 16:05:02</t>
  </si>
  <si>
    <t>27.11.2023 16:05:04</t>
  </si>
  <si>
    <t>27.11.2023 16:05:05</t>
  </si>
  <si>
    <t>27.11.2023 16:05:07</t>
  </si>
  <si>
    <t>27.11.2023 16:05:08</t>
  </si>
  <si>
    <t>27.11.2023 16:05:10</t>
  </si>
  <si>
    <t>27.11.2023 16:05:11</t>
  </si>
  <si>
    <t>27.11.2023 16:05:13</t>
  </si>
  <si>
    <t>27.11.2023 16:05:14</t>
  </si>
  <si>
    <t>27.11.2023 16:05:16</t>
  </si>
  <si>
    <t>27.11.2023 16:05:17</t>
  </si>
  <si>
    <t>27.11.2023 16:05:20</t>
  </si>
  <si>
    <t>27.11.2023 16:05:22</t>
  </si>
  <si>
    <t>27.11.2023 16:05:23</t>
  </si>
  <si>
    <t>27.11.2023 16:05:25</t>
  </si>
  <si>
    <t>27.11.2023 16:05:26</t>
  </si>
  <si>
    <t>27.11.2023 16:05:28</t>
  </si>
  <si>
    <t>27.11.2023 16:05:29</t>
  </si>
  <si>
    <t>27.11.2023 16:05:31</t>
  </si>
  <si>
    <t>27.11.2023 16:05:32</t>
  </si>
  <si>
    <t>27.11.2023 16:05:34</t>
  </si>
  <si>
    <t>27.11.2023 16:05:35</t>
  </si>
  <si>
    <t>27.11.2023 16:06:09</t>
  </si>
  <si>
    <t>27.11.2023 16:06:11</t>
  </si>
  <si>
    <t>27.11.2023 16:06:12</t>
  </si>
  <si>
    <t>27.11.2023 16:06:14</t>
  </si>
  <si>
    <t>27.11.2023 16:06:15</t>
  </si>
  <si>
    <t>27.11.2023 16:06:47</t>
  </si>
  <si>
    <t>27.11.2023 16:06:48</t>
  </si>
  <si>
    <t>27.11.2023 16:06:50</t>
  </si>
  <si>
    <t>27.11.2023 16:06:51</t>
  </si>
  <si>
    <t>27.11.2023 16:06:53</t>
  </si>
  <si>
    <t>27.11.2023 16:06:56</t>
  </si>
  <si>
    <t>27.11.2023 16:06:59</t>
  </si>
  <si>
    <t>27.11.2023 16:07:00</t>
  </si>
  <si>
    <t>27.11.2023 16:07:02</t>
  </si>
  <si>
    <t>27.11.2023 16:07:03</t>
  </si>
  <si>
    <t>27.11.2023 16:07:06</t>
  </si>
  <si>
    <t>27.11.2023 16:07:08</t>
  </si>
  <si>
    <t>27.11.2023 16:07:09</t>
  </si>
  <si>
    <t>27.11.2023 16:07:11</t>
  </si>
  <si>
    <t>27.11.2023 16:07:12</t>
  </si>
  <si>
    <t>27.11.2023 16:07:14</t>
  </si>
  <si>
    <t>27.11.2023 16:07:17</t>
  </si>
  <si>
    <t>27.11.2023 16:08:00</t>
  </si>
  <si>
    <t>27.11.2023 16:08:02</t>
  </si>
  <si>
    <t>27.11.2023 16:08:03</t>
  </si>
  <si>
    <t>27.11.2023 16:08:06</t>
  </si>
  <si>
    <t>27.11.2023 16:08:08</t>
  </si>
  <si>
    <t>27.11.2023 16:08:20</t>
  </si>
  <si>
    <t>27.11.2023 16:08:21</t>
  </si>
  <si>
    <t>27.11.2023 16:08:23</t>
  </si>
  <si>
    <t>27.11.2023 16:08:24</t>
  </si>
  <si>
    <t>27.11.2023 16:08:26</t>
  </si>
  <si>
    <t>27.11.2023 16:08:27</t>
  </si>
  <si>
    <t>27.11.2023 16:08:29</t>
  </si>
  <si>
    <t>27.11.2023 16:08:30</t>
  </si>
  <si>
    <t>27.11.2023 16:08:32</t>
  </si>
  <si>
    <t>27.11.2023 16:08:47</t>
  </si>
  <si>
    <t>27.11.2023 16:08:48</t>
  </si>
  <si>
    <t>27.11.2023 16:08:50</t>
  </si>
  <si>
    <t>27.11.2023 16:08:51</t>
  </si>
  <si>
    <t>27.11.2023 16:08:56</t>
  </si>
  <si>
    <t>27.11.2023 16:08:57</t>
  </si>
  <si>
    <t>27.11.2023 16:08:59</t>
  </si>
  <si>
    <t>27.11.2023 16:09:00</t>
  </si>
  <si>
    <t>27.11.2023 16:09:02</t>
  </si>
  <si>
    <t>27.11.2023 16:09:39</t>
  </si>
  <si>
    <t>27.11.2023 16:09:41</t>
  </si>
  <si>
    <t>27.11.2023 16:09:42</t>
  </si>
  <si>
    <t>27.11.2023 16:09:44</t>
  </si>
  <si>
    <t>27.11.2023 16:09:47</t>
  </si>
  <si>
    <t>27.11.2023 16:10:41</t>
  </si>
  <si>
    <t>27.11.2023 16:10:42</t>
  </si>
  <si>
    <t>27.11.2023 16:10:44</t>
  </si>
  <si>
    <t>27.11.2023 16:10:45</t>
  </si>
  <si>
    <t>27.11.2023 16:11:27</t>
  </si>
  <si>
    <t>27.11.2023 16:11:29</t>
  </si>
  <si>
    <t>27.11.2023 16:11:30</t>
  </si>
  <si>
    <t>27.11.2023 16:11:33</t>
  </si>
  <si>
    <t>27.11.2023 16:11:42</t>
  </si>
  <si>
    <t>27.11.2023 16:11:44</t>
  </si>
  <si>
    <t>27.11.2023 16:11:45</t>
  </si>
  <si>
    <t>27.11.2023 16:11:47</t>
  </si>
  <si>
    <t>27.11.2023 16:11:48</t>
  </si>
  <si>
    <t>27.11.2023 16:11:50</t>
  </si>
  <si>
    <t>27.11.2023 16:11:51</t>
  </si>
  <si>
    <t>27.11.2023 16:11:53</t>
  </si>
  <si>
    <t>27.11.2023 16:11:54</t>
  </si>
  <si>
    <t>27.11.2023 16:12:01</t>
  </si>
  <si>
    <t>27.11.2023 16:12:06</t>
  </si>
  <si>
    <t>27.11.2023 16:12:37</t>
  </si>
  <si>
    <t>27.11.2023 16:12:58</t>
  </si>
  <si>
    <t>27.11.2023 16:13:00</t>
  </si>
  <si>
    <t>27.11.2023 16:13:01</t>
  </si>
  <si>
    <t>27.11.2023 16:13:03</t>
  </si>
  <si>
    <t>27.11.2023 16:13:04</t>
  </si>
  <si>
    <t>27.11.2023 16:13:06</t>
  </si>
  <si>
    <t>27.11.2023 16:13:07</t>
  </si>
  <si>
    <t>27.11.2023 16:13:09</t>
  </si>
  <si>
    <t>27.11.2023 16:13:10</t>
  </si>
  <si>
    <t>27.11.2023 16:13:12</t>
  </si>
  <si>
    <t>27.11.2023 16:13:13</t>
  </si>
  <si>
    <t>27.11.2023 16:13:16</t>
  </si>
  <si>
    <t>27.11.2023 16:13:18</t>
  </si>
  <si>
    <t>27.11.2023 16:13:19</t>
  </si>
  <si>
    <t>27.11.2023 16:13:24</t>
  </si>
  <si>
    <t>27.11.2023 16:13:25</t>
  </si>
  <si>
    <t>27.11.2023 16:13:27</t>
  </si>
  <si>
    <t>27.11.2023 16:13:30</t>
  </si>
  <si>
    <t>27.11.2023 16:13:31</t>
  </si>
  <si>
    <t>27.11.2023 16:13:33</t>
  </si>
  <si>
    <t>27.11.2023 16:13:34</t>
  </si>
  <si>
    <t>27.11.2023 16:13:36</t>
  </si>
  <si>
    <t>27.11.2023 16:13:39</t>
  </si>
  <si>
    <t>27.11.2023 16:13:40</t>
  </si>
  <si>
    <t>27.11.2023 16:14:10</t>
  </si>
  <si>
    <t>27.11.2023 16:14:12</t>
  </si>
  <si>
    <t>27.11.2023 16:14:13</t>
  </si>
  <si>
    <t>27.11.2023 16:14:15</t>
  </si>
  <si>
    <t>27.11.2023 16:14:16</t>
  </si>
  <si>
    <t>27.11.2023 16:14:18</t>
  </si>
  <si>
    <t>27.11.2023 16:14:19</t>
  </si>
  <si>
    <t>27.11.2023 16:14:21</t>
  </si>
  <si>
    <t>27.11.2023 16:14:24</t>
  </si>
  <si>
    <t>27.11.2023 16:14:25</t>
  </si>
  <si>
    <t>27.11.2023 16:14:27</t>
  </si>
  <si>
    <t>27.11.2023 16:14:28</t>
  </si>
  <si>
    <t>27.11.2023 16:14:33</t>
  </si>
  <si>
    <t>27.11.2023 16:14:36</t>
  </si>
  <si>
    <t>27.11.2023 16:14:37</t>
  </si>
  <si>
    <t>27.11.2023 16:14:39</t>
  </si>
  <si>
    <t>27.11.2023 16:14:40</t>
  </si>
  <si>
    <t>27.11.2023 16:14:42</t>
  </si>
  <si>
    <t>27.11.2023 16:14:43</t>
  </si>
  <si>
    <t>27.11.2023 16:14:45</t>
  </si>
  <si>
    <t>27.11.2023 16:14:46</t>
  </si>
  <si>
    <t>27.11.2023 16:14:48</t>
  </si>
  <si>
    <t>27.11.2023 16:14:49</t>
  </si>
  <si>
    <t>27.11.2023 16:14:51</t>
  </si>
  <si>
    <t>27.11.2023 16:15:19</t>
  </si>
  <si>
    <t>27.11.2023 16:15:21</t>
  </si>
  <si>
    <t>27.11.2023 16:15:22</t>
  </si>
  <si>
    <t>27.11.2023 16:15:24</t>
  </si>
  <si>
    <t>27.11.2023 16:15:25</t>
  </si>
  <si>
    <t>27.11.2023 16:16:15</t>
  </si>
  <si>
    <t>27.11.2023 16:16:18</t>
  </si>
  <si>
    <t>27.11.2023 16:16:21</t>
  </si>
  <si>
    <t>27.11.2023 16:16:22</t>
  </si>
  <si>
    <t>27.11.2023 16:16:24</t>
  </si>
  <si>
    <t>27.11.2023 16:16:27</t>
  </si>
  <si>
    <t>27.11.2023 16:16:46</t>
  </si>
  <si>
    <t>27.11.2023 16:16:47</t>
  </si>
  <si>
    <t>27.11.2023 16:16:49</t>
  </si>
  <si>
    <t>27.11.2023 16:16:50</t>
  </si>
  <si>
    <t>27.11.2023 16:16:52</t>
  </si>
  <si>
    <t>27.11.2023 16:16:53</t>
  </si>
  <si>
    <t>27.11.2023 16:17:07</t>
  </si>
  <si>
    <t>27.11.2023 16:17:08</t>
  </si>
  <si>
    <t>27.11.2023 16:17:10</t>
  </si>
  <si>
    <t>27.11.2023 16:17:11</t>
  </si>
  <si>
    <t>27.11.2023 16:17:13</t>
  </si>
  <si>
    <t>27.11.2023 16:17:14</t>
  </si>
  <si>
    <t>27.11.2023 16:18:19</t>
  </si>
  <si>
    <t>27.11.2023 16:18:22</t>
  </si>
  <si>
    <t>27.11.2023 16:18:23</t>
  </si>
  <si>
    <t>27.11.2023 16:18:25</t>
  </si>
  <si>
    <t>27.11.2023 16:18:26</t>
  </si>
  <si>
    <t>27.11.2023 16:18:28</t>
  </si>
  <si>
    <t>27.11.2023 16:18:29</t>
  </si>
  <si>
    <t>27.11.2023 16:20:08</t>
  </si>
  <si>
    <t>27.11.2023 16:20:10</t>
  </si>
  <si>
    <t>27.11.2023 16:20:11</t>
  </si>
  <si>
    <t>27.11.2023 16:20:13</t>
  </si>
  <si>
    <t>27.11.2023 16:20:14</t>
  </si>
  <si>
    <t>27.11.2023 16:20:16</t>
  </si>
  <si>
    <t>27.11.2023 16:20:17</t>
  </si>
  <si>
    <t>27.11.2023 16:20:19</t>
  </si>
  <si>
    <t>27.11.2023 16:20:28</t>
  </si>
  <si>
    <t>27.11.2023 16:20:29</t>
  </si>
  <si>
    <t>27.11.2023 16:20:31</t>
  </si>
  <si>
    <t>27.11.2023 16:20:32</t>
  </si>
  <si>
    <t>27.11.2023 16:20:34</t>
  </si>
  <si>
    <t>27.11.2023 16:20:35</t>
  </si>
  <si>
    <t>27.11.2023 16:20:47</t>
  </si>
  <si>
    <t>27.11.2023 16:20:49</t>
  </si>
  <si>
    <t>27.11.2023 16:20:50</t>
  </si>
  <si>
    <t>27.11.2023 16:20:52</t>
  </si>
  <si>
    <t>27.11.2023 16:20:53</t>
  </si>
  <si>
    <t>27.11.2023 16:20:55</t>
  </si>
  <si>
    <t>27.11.2023 16:20:56</t>
  </si>
  <si>
    <t>27.11.2023 16:21:13</t>
  </si>
  <si>
    <t>27.11.2023 16:21:14</t>
  </si>
  <si>
    <t>27.11.2023 16:21:16</t>
  </si>
  <si>
    <t>27.11.2023 16:21:40</t>
  </si>
  <si>
    <t>27.11.2023 16:21:43</t>
  </si>
  <si>
    <t>27.11.2023 16:21:44</t>
  </si>
  <si>
    <t>27.11.2023 16:21:46</t>
  </si>
  <si>
    <t>27.11.2023 16:21:47</t>
  </si>
  <si>
    <t>27.11.2023 16:21:49</t>
  </si>
  <si>
    <t>27.11.2023 16:22:07</t>
  </si>
  <si>
    <t>27.11.2023 16:22:08</t>
  </si>
  <si>
    <t>27.11.2023 16:22:10</t>
  </si>
  <si>
    <t>27.11.2023 16:22:11</t>
  </si>
  <si>
    <t>27.11.2023 16:22:13</t>
  </si>
  <si>
    <t>27.11.2023 16:22:14</t>
  </si>
  <si>
    <t>27.11.2023 16:22:16</t>
  </si>
  <si>
    <t>27.11.2023 16:22:17</t>
  </si>
  <si>
    <t>27.11.2023 16:22:19</t>
  </si>
  <si>
    <t>27.11.2023 16:22:20</t>
  </si>
  <si>
    <t>27.11.2023 16:22:22</t>
  </si>
  <si>
    <t>27.11.2023 16:22:23</t>
  </si>
  <si>
    <t>27.11.2023 16:22:25</t>
  </si>
  <si>
    <t>27.11.2023 16:22:34</t>
  </si>
  <si>
    <t>27.11.2023 16:22:37</t>
  </si>
  <si>
    <t>27.11.2023 16:22:38</t>
  </si>
  <si>
    <t>27.11.2023 16:22:40</t>
  </si>
  <si>
    <t>27.11.2023 16:22:41</t>
  </si>
  <si>
    <t>27.11.2023 16:22:43</t>
  </si>
  <si>
    <t>27.11.2023 16:22:44</t>
  </si>
  <si>
    <t>27.11.2023 16:23:01</t>
  </si>
  <si>
    <t>27.11.2023 16:23:02</t>
  </si>
  <si>
    <t>27.11.2023 16:23:04</t>
  </si>
  <si>
    <t>27.11.2023 16:23:05</t>
  </si>
  <si>
    <t>27.11.2023 16:23:07</t>
  </si>
  <si>
    <t>27.11.2023 16:23:08</t>
  </si>
  <si>
    <t>27.11.2023 16:23:11</t>
  </si>
  <si>
    <t>27.11.2023 16:23:16</t>
  </si>
  <si>
    <t>27.11.2023 16:23:17</t>
  </si>
  <si>
    <t>27.11.2023 16:23:19</t>
  </si>
  <si>
    <t>27.11.2023 16:23:20</t>
  </si>
  <si>
    <t>27.11.2023 16:23:23</t>
  </si>
  <si>
    <t>27.11.2023 16:23:26</t>
  </si>
  <si>
    <t>27.11.2023 16:23:28</t>
  </si>
  <si>
    <t>27.11.2023 16:23:29</t>
  </si>
  <si>
    <t>27.11.2023 16:23:31</t>
  </si>
  <si>
    <t>27.11.2023 16:23:35</t>
  </si>
  <si>
    <t>27.11.2023 16:23:37</t>
  </si>
  <si>
    <t>27.11.2023 16:23:50</t>
  </si>
  <si>
    <t>27.11.2023 16:23:52</t>
  </si>
  <si>
    <t>27.11.2023 16:23:53</t>
  </si>
  <si>
    <t>27.11.2023 16:23:55</t>
  </si>
  <si>
    <t>27.11.2023 16:23:56</t>
  </si>
  <si>
    <t>27.11.2023 16:23:58</t>
  </si>
  <si>
    <t>27.11.2023 16:23:59</t>
  </si>
  <si>
    <t>27.11.2023 16:24:02</t>
  </si>
  <si>
    <t>27.11.2023 16:24:04</t>
  </si>
  <si>
    <t>27.11.2023 16:24:05</t>
  </si>
  <si>
    <t>27.11.2023 16:24:07</t>
  </si>
  <si>
    <t>27.11.2023 16:24:08</t>
  </si>
  <si>
    <t>27.11.2023 16:24:11</t>
  </si>
  <si>
    <t>27.11.2023 16:24:14</t>
  </si>
  <si>
    <t>27.11.2023 16:24:16</t>
  </si>
  <si>
    <t>27.11.2023 16:24:17</t>
  </si>
  <si>
    <t>27.11.2023 16:24:19</t>
  </si>
  <si>
    <t>27.11.2023 16:24:20</t>
  </si>
  <si>
    <t>27.11.2023 16:24:22</t>
  </si>
  <si>
    <t>27.11.2023 16:24:49</t>
  </si>
  <si>
    <t>27.11.2023 16:24:50</t>
  </si>
  <si>
    <t>27.11.2023 16:24:51</t>
  </si>
  <si>
    <t>27.11.2023 16:24:53</t>
  </si>
  <si>
    <t>27.11.2023 16:24:54</t>
  </si>
  <si>
    <t>27.11.2023 16:24:57</t>
  </si>
  <si>
    <t>27.11.2023 16:26:09</t>
  </si>
  <si>
    <t>27.11.2023 16:26:11</t>
  </si>
  <si>
    <t>27.11.2023 16:26:12</t>
  </si>
  <si>
    <t>27.11.2023 16:26:14</t>
  </si>
  <si>
    <t>27.11.2023 16:26:15</t>
  </si>
  <si>
    <t>27.11.2023 16:26:17</t>
  </si>
  <si>
    <t>27.11.2023 16:26:18</t>
  </si>
  <si>
    <t>27.11.2023 16:26:20</t>
  </si>
  <si>
    <t>27.11.2023 16:26:21</t>
  </si>
  <si>
    <t>27.11.2023 16:26:24</t>
  </si>
  <si>
    <t>27.11.2023 16:26:54</t>
  </si>
  <si>
    <t>27.11.2023 16:26:57</t>
  </si>
  <si>
    <t>27.11.2023 16:26:59</t>
  </si>
  <si>
    <t>27.11.2023 16:27:00</t>
  </si>
  <si>
    <t>27.11.2023 16:27:02</t>
  </si>
  <si>
    <t>27.11.2023 16:27:03</t>
  </si>
  <si>
    <t>27.11.2023 16:27:05</t>
  </si>
  <si>
    <t>27.11.2023 16:27:20</t>
  </si>
  <si>
    <t>27.11.2023 16:27:23</t>
  </si>
  <si>
    <t>27.11.2023 16:27:24</t>
  </si>
  <si>
    <t>27.11.2023 16:27:26</t>
  </si>
  <si>
    <t>27.11.2023 16:27:27</t>
  </si>
  <si>
    <t>27.11.2023 16:27:29</t>
  </si>
  <si>
    <t>27.11.2023 16:28:27</t>
  </si>
  <si>
    <t>27.11.2023 16:28:29</t>
  </si>
  <si>
    <t>27.11.2023 16:28:32</t>
  </si>
  <si>
    <t>27.11.2023 16:28:33</t>
  </si>
  <si>
    <t>27.11.2023 16:30:02</t>
  </si>
  <si>
    <t>27.11.2023 16:30:03</t>
  </si>
  <si>
    <t>27.11.2023 16:30:05</t>
  </si>
  <si>
    <t>27.11.2023 16:30:06</t>
  </si>
  <si>
    <t>27.11.2023 16:30:08</t>
  </si>
  <si>
    <t>27.11.2023 16:30:09</t>
  </si>
  <si>
    <t>27.11.2023 16:31:12</t>
  </si>
  <si>
    <t>27.11.2023 16:31:14</t>
  </si>
  <si>
    <t>27.11.2023 16:31:15</t>
  </si>
  <si>
    <t>27.11.2023 16:31:17</t>
  </si>
  <si>
    <t>27.11.2023 16:31:18</t>
  </si>
  <si>
    <t>27.11.2023 16:31:20</t>
  </si>
  <si>
    <t>27.11.2023 16:31:21</t>
  </si>
  <si>
    <t>27.11.2023 16:31:23</t>
  </si>
  <si>
    <t>27.11.2023 16:31:26</t>
  </si>
  <si>
    <t>27.11.2023 16:31:27</t>
  </si>
  <si>
    <t>27.11.2023 16:31:32</t>
  </si>
  <si>
    <t>27.11.2023 16:31:33</t>
  </si>
  <si>
    <t>27.11.2023 16:31:35</t>
  </si>
  <si>
    <t>27.11.2023 16:31:36</t>
  </si>
  <si>
    <t>27.11.2023 16:31:38</t>
  </si>
  <si>
    <t>27.11.2023 16:31:39</t>
  </si>
  <si>
    <t>27.11.2023 16:31:41</t>
  </si>
  <si>
    <t>27.11.2023 16:32:33</t>
  </si>
  <si>
    <t>27.11.2023 16:32:35</t>
  </si>
  <si>
    <t>27.11.2023 16:32:36</t>
  </si>
  <si>
    <t>27.11.2023 16:32:38</t>
  </si>
  <si>
    <t>27.11.2023 16:32:39</t>
  </si>
  <si>
    <t>27.11.2023 16:32:41</t>
  </si>
  <si>
    <t>27.11.2023 16:32:42</t>
  </si>
  <si>
    <t>27.11.2023 16:33:12</t>
  </si>
  <si>
    <t>27.11.2023 16:33:14</t>
  </si>
  <si>
    <t>27.11.2023 16:33:15</t>
  </si>
  <si>
    <t>27.11.2023 16:33:17</t>
  </si>
  <si>
    <t>27.11.2023 16:33:18</t>
  </si>
  <si>
    <t>27.11.2023 16:34:06</t>
  </si>
  <si>
    <t>27.11.2023 16:34:08</t>
  </si>
  <si>
    <t>27.11.2023 16:34:09</t>
  </si>
  <si>
    <t>27.11.2023 16:34:11</t>
  </si>
  <si>
    <t>27.11.2023 16:34:24</t>
  </si>
  <si>
    <t>27.11.2023 16:34:26</t>
  </si>
  <si>
    <t>27.11.2023 16:34:27</t>
  </si>
  <si>
    <t>27.11.2023 16:34:29</t>
  </si>
  <si>
    <t>27.11.2023 16:34:30</t>
  </si>
  <si>
    <t>27.11.2023 16:35:36</t>
  </si>
  <si>
    <t>27.11.2023 16:35:38</t>
  </si>
  <si>
    <t>27.11.2023 16:35:39</t>
  </si>
  <si>
    <t>27.11.2023 16:35:41</t>
  </si>
  <si>
    <t>27.11.2023 16:35:44</t>
  </si>
  <si>
    <t>27.11.2023 16:36:06</t>
  </si>
  <si>
    <t>27.11.2023 16:36:09</t>
  </si>
  <si>
    <t>27.11.2023 16:36:11</t>
  </si>
  <si>
    <t>27.11.2023 16:36:12</t>
  </si>
  <si>
    <t>27.11.2023 16:36:14</t>
  </si>
  <si>
    <t>27.11.2023 16:36:15</t>
  </si>
  <si>
    <t>27.11.2023 16:36:17</t>
  </si>
  <si>
    <t>27.11.2023 16:36:29</t>
  </si>
  <si>
    <t>27.11.2023 16:36:32</t>
  </si>
  <si>
    <t>27.11.2023 16:36:33</t>
  </si>
  <si>
    <t>27.11.2023 16:36:35</t>
  </si>
  <si>
    <t>27.11.2023 16:36:36</t>
  </si>
  <si>
    <t>27.11.2023 16:36:38</t>
  </si>
  <si>
    <t>27.11.2023 16:36:39</t>
  </si>
  <si>
    <t>27.11.2023 16:37:36</t>
  </si>
  <si>
    <t>27.11.2023 16:37:38</t>
  </si>
  <si>
    <t>27.11.2023 16:37:39</t>
  </si>
  <si>
    <t>27.11.2023 16:37:41</t>
  </si>
  <si>
    <t>27.11.2023 16:37:42</t>
  </si>
  <si>
    <t>27.11.2023 16:37:44</t>
  </si>
  <si>
    <t>27.11.2023 16:37:56</t>
  </si>
  <si>
    <t>27.11.2023 16:37:57</t>
  </si>
  <si>
    <t>27.11.2023 16:37:59</t>
  </si>
  <si>
    <t>27.11.2023 16:38:02</t>
  </si>
  <si>
    <t>27.11.2023 16:38:03</t>
  </si>
  <si>
    <t>27.11.2023 16:38:05</t>
  </si>
  <si>
    <t>27.11.2023 16:38:12</t>
  </si>
  <si>
    <t>27.11.2023 16:38:14</t>
  </si>
  <si>
    <t>27.11.2023 16:38:15</t>
  </si>
  <si>
    <t>27.11.2023 16:38:17</t>
  </si>
  <si>
    <t>27.11.2023 16:38:18</t>
  </si>
  <si>
    <t>27.11.2023 16:38:20</t>
  </si>
  <si>
    <t>27.11.2023 16:38:21</t>
  </si>
  <si>
    <t>27.11.2023 16:38:23</t>
  </si>
  <si>
    <t>27.11.2023 16:38:24</t>
  </si>
  <si>
    <t>27.11.2023 16:38:54</t>
  </si>
  <si>
    <t>27.11.2023 16:38:56</t>
  </si>
  <si>
    <t>27.11.2023 16:38:57</t>
  </si>
  <si>
    <t>27.11.2023 16:38:59</t>
  </si>
  <si>
    <t>27.11.2023 16:39:06</t>
  </si>
  <si>
    <t>27.11.2023 16:39:08</t>
  </si>
  <si>
    <t>27.11.2023 16:39:09</t>
  </si>
  <si>
    <t>27.11.2023 16:39:11</t>
  </si>
  <si>
    <t>27.11.2023 16:39:12</t>
  </si>
  <si>
    <t>27.11.2023 16:39:14</t>
  </si>
  <si>
    <t>27.11.2023 16:39:17</t>
  </si>
  <si>
    <t>27.11.2023 16:39:21</t>
  </si>
  <si>
    <t>27.11.2023 16:39:26</t>
  </si>
  <si>
    <t>27.11.2023 16:39:29</t>
  </si>
  <si>
    <t>27.11.2023 16:39:30</t>
  </si>
  <si>
    <t>27.11.2023 16:39:32</t>
  </si>
  <si>
    <t>27.11.2023 16:39:33</t>
  </si>
  <si>
    <t>27.11.2023 16:39:45</t>
  </si>
  <si>
    <t>27.11.2023 16:39:47</t>
  </si>
  <si>
    <t>27.11.2023 16:39:48</t>
  </si>
  <si>
    <t>27.11.2023 16:39:50</t>
  </si>
  <si>
    <t>27.11.2023 16:39:51</t>
  </si>
  <si>
    <t>27.11.2023 16:39:53</t>
  </si>
  <si>
    <t>27.11.2023 16:39:54</t>
  </si>
  <si>
    <t>27.11.2023 16:39:56</t>
  </si>
  <si>
    <t>27.11.2023 16:39:57</t>
  </si>
  <si>
    <t>27.11.2023 16:39:59</t>
  </si>
  <si>
    <t>27.11.2023 16:40:00</t>
  </si>
  <si>
    <t>27.11.2023 16:40:21</t>
  </si>
  <si>
    <t>27.11.2023 16:40:23</t>
  </si>
  <si>
    <t>27.11.2023 16:40:24</t>
  </si>
  <si>
    <t>27.11.2023 16:40:26</t>
  </si>
  <si>
    <t>27.11.2023 16:40:27</t>
  </si>
  <si>
    <t>27.11.2023 16:40:29</t>
  </si>
  <si>
    <t>27.11.2023 16:40:33</t>
  </si>
  <si>
    <t>27.11.2023 16:40:35</t>
  </si>
  <si>
    <t>27.11.2023 16:40:36</t>
  </si>
  <si>
    <t>27.11.2023 16:40:38</t>
  </si>
  <si>
    <t>27.11.2023 16:40:39</t>
  </si>
  <si>
    <t>27.11.2023 16:40:41</t>
  </si>
  <si>
    <t>27.11.2023 16:40:42</t>
  </si>
  <si>
    <t>27.11.2023 16:40:44</t>
  </si>
  <si>
    <t>27.11.2023 16:40:45</t>
  </si>
  <si>
    <t>27.11.2023 16:40:47</t>
  </si>
  <si>
    <t>27.11.2023 16:40:48</t>
  </si>
  <si>
    <t>27.11.2023 16:40:50</t>
  </si>
  <si>
    <t>27.11.2023 16:40:51</t>
  </si>
  <si>
    <t>27.11.2023 16:41:00</t>
  </si>
  <si>
    <t>27.11.2023 16:41:02</t>
  </si>
  <si>
    <t>27.11.2023 16:41:03</t>
  </si>
  <si>
    <t>27.11.2023 16:41:05</t>
  </si>
  <si>
    <t>27.11.2023 16:41:15</t>
  </si>
  <si>
    <t>27.11.2023 16:41:17</t>
  </si>
  <si>
    <t>27.11.2023 16:41:18</t>
  </si>
  <si>
    <t>27.11.2023 16:41:20</t>
  </si>
  <si>
    <t>27.11.2023 16:41:21</t>
  </si>
  <si>
    <t>27.11.2023 16:41:23</t>
  </si>
  <si>
    <t>27.11.2023 16:41:24</t>
  </si>
  <si>
    <t>27.11.2023 16:41:26</t>
  </si>
  <si>
    <t>27.11.2023 16:41:27</t>
  </si>
  <si>
    <t>27.11.2023 16:41:47</t>
  </si>
  <si>
    <t>27.11.2023 16:41:48</t>
  </si>
  <si>
    <t>27.11.2023 16:41:50</t>
  </si>
  <si>
    <t>27.11.2023 16:41:51</t>
  </si>
  <si>
    <t>27.11.2023 16:41:53</t>
  </si>
  <si>
    <t>27.11.2023 16:41:54</t>
  </si>
  <si>
    <t>27.11.2023 16:41:57</t>
  </si>
  <si>
    <t>27.11.2023 16:42:03</t>
  </si>
  <si>
    <t>27.11.2023 16:42:05</t>
  </si>
  <si>
    <t>27.11.2023 16:42:06</t>
  </si>
  <si>
    <t>27.11.2023 16:42:08</t>
  </si>
  <si>
    <t>27.11.2023 16:42:09</t>
  </si>
  <si>
    <t>27.11.2023 16:42:11</t>
  </si>
  <si>
    <t>27.11.2023 16:42:12</t>
  </si>
  <si>
    <t>27.11.2023 16:42:14</t>
  </si>
  <si>
    <t>27.11.2023 16:42:15</t>
  </si>
  <si>
    <t>27.11.2023 16:42:17</t>
  </si>
  <si>
    <t>27.11.2023 16:42:18</t>
  </si>
  <si>
    <t>27.11.2023 16:42:21</t>
  </si>
  <si>
    <t>27.11.2023 16:42:44</t>
  </si>
  <si>
    <t>27.11.2023 16:42:45</t>
  </si>
  <si>
    <t>27.11.2023 16:42:47</t>
  </si>
  <si>
    <t>27.11.2023 16:42:48</t>
  </si>
  <si>
    <t>27.11.2023 16:42:51</t>
  </si>
  <si>
    <t>27.11.2023 16:43:09</t>
  </si>
  <si>
    <t>27.11.2023 16:43:12</t>
  </si>
  <si>
    <t>27.11.2023 16:43:14</t>
  </si>
  <si>
    <t>27.11.2023 16:43:15</t>
  </si>
  <si>
    <t>27.11.2023 16:43:17</t>
  </si>
  <si>
    <t>27.11.2023 16:43:18</t>
  </si>
  <si>
    <t>27.11.2023 16:43:20</t>
  </si>
  <si>
    <t>27.11.2023 16:43:21</t>
  </si>
  <si>
    <t>27.11.2023 16:43:23</t>
  </si>
  <si>
    <t>27.11.2023 16:43:32</t>
  </si>
  <si>
    <t>27.11.2023 16:43:33</t>
  </si>
  <si>
    <t>27.11.2023 16:43:35</t>
  </si>
  <si>
    <t>27.11.2023 16:43:36</t>
  </si>
  <si>
    <t>27.11.2023 16:43:38</t>
  </si>
  <si>
    <t>27.11.2023 16:43:39</t>
  </si>
  <si>
    <t>27.11.2023 16:44:03</t>
  </si>
  <si>
    <t>27.11.2023 16:44:06</t>
  </si>
  <si>
    <t>27.11.2023 16:44:08</t>
  </si>
  <si>
    <t>27.11.2023 16:44:09</t>
  </si>
  <si>
    <t>27.11.2023 16:44:11</t>
  </si>
  <si>
    <t>27.11.2023 16:44:33</t>
  </si>
  <si>
    <t>27.11.2023 16:44:35</t>
  </si>
  <si>
    <t>27.11.2023 16:44:36</t>
  </si>
  <si>
    <t>27.11.2023 16:44:38</t>
  </si>
  <si>
    <t>27.11.2023 16:44:39</t>
  </si>
  <si>
    <t>27.11.2023 16:44:41</t>
  </si>
  <si>
    <t>27.11.2023 16:46:20</t>
  </si>
  <si>
    <t>27.11.2023 16:46:21</t>
  </si>
  <si>
    <t>27.11.2023 16:46:23</t>
  </si>
  <si>
    <t>27.11.2023 16:46:24</t>
  </si>
  <si>
    <t>27.11.2023 16:46:26</t>
  </si>
  <si>
    <t>27.11.2023 16:46:54</t>
  </si>
  <si>
    <t>27.11.2023 16:46:56</t>
  </si>
  <si>
    <t>27.11.2023 16:46:57</t>
  </si>
  <si>
    <t>27.11.2023 16:46:59</t>
  </si>
  <si>
    <t>27.11.2023 16:47:00</t>
  </si>
  <si>
    <t>27.11.2023 16:47:02</t>
  </si>
  <si>
    <t>27.11.2023 16:47:03</t>
  </si>
  <si>
    <t>27.11.2023 16:47:20</t>
  </si>
  <si>
    <t>27.11.2023 16:47:21</t>
  </si>
  <si>
    <t>27.11.2023 16:47:23</t>
  </si>
  <si>
    <t>27.11.2023 16:47:24</t>
  </si>
  <si>
    <t>27.11.2023 16:47:26</t>
  </si>
  <si>
    <t>27.11.2023 16:47:27</t>
  </si>
  <si>
    <t>27.11.2023 16:47:39</t>
  </si>
  <si>
    <t>27.11.2023 16:47:41</t>
  </si>
  <si>
    <t>27.11.2023 16:47:42</t>
  </si>
  <si>
    <t>27.11.2023 16:47:45</t>
  </si>
  <si>
    <t>27.11.2023 16:48:20</t>
  </si>
  <si>
    <t>27.11.2023 16:48:23</t>
  </si>
  <si>
    <t>27.11.2023 16:48:24</t>
  </si>
  <si>
    <t>27.11.2023 16:48:26</t>
  </si>
  <si>
    <t>27.11.2023 16:48:27</t>
  </si>
  <si>
    <t>27.11.2023 16:48:29</t>
  </si>
  <si>
    <t>27.11.2023 16:48:30</t>
  </si>
  <si>
    <t>27.11.2023 16:48:32</t>
  </si>
  <si>
    <t>27.11.2023 16:50:57</t>
  </si>
  <si>
    <t>27.11.2023 16:50:59</t>
  </si>
  <si>
    <t>27.11.2023 16:51:00</t>
  </si>
  <si>
    <t>27.11.2023 16:51:02</t>
  </si>
  <si>
    <t>27.11.2023 16:51:03</t>
  </si>
  <si>
    <t>27.11.2023 16:51:05</t>
  </si>
  <si>
    <t>27.11.2023 16:51:06</t>
  </si>
  <si>
    <t>27.11.2023 16:51:08</t>
  </si>
  <si>
    <t>27.11.2023 16:51:09</t>
  </si>
  <si>
    <t>27.11.2023 16:51:43</t>
  </si>
  <si>
    <t>27.11.2023 16:51:45</t>
  </si>
  <si>
    <t>27.11.2023 16:51:46</t>
  </si>
  <si>
    <t>27.11.2023 16:51:48</t>
  </si>
  <si>
    <t>27.11.2023 16:51:52</t>
  </si>
  <si>
    <t>27.11.2023 16:51:54</t>
  </si>
  <si>
    <t>27.11.2023 16:52:28</t>
  </si>
  <si>
    <t>27.11.2023 16:52:30</t>
  </si>
  <si>
    <t>27.11.2023 16:52:31</t>
  </si>
  <si>
    <t>27.11.2023 16:52:33</t>
  </si>
  <si>
    <t>27.11.2023 16:52:40</t>
  </si>
  <si>
    <t>27.11.2023 16:52:42</t>
  </si>
  <si>
    <t>27.11.2023 16:52:43</t>
  </si>
  <si>
    <t>27.11.2023 16:53:13</t>
  </si>
  <si>
    <t>27.11.2023 16:53:15</t>
  </si>
  <si>
    <t>27.11.2023 16:53:16</t>
  </si>
  <si>
    <t>27.11.2023 16:53:18</t>
  </si>
  <si>
    <t>27.11.2023 16:53:19</t>
  </si>
  <si>
    <t>27.11.2023 16:53:21</t>
  </si>
  <si>
    <t>27.11.2023 16:53:24</t>
  </si>
  <si>
    <t>27.11.2023 16:53:25</t>
  </si>
  <si>
    <t>27.11.2023 16:53:27</t>
  </si>
  <si>
    <t>27.11.2023 16:53:28</t>
  </si>
  <si>
    <t>27.11.2023 16:53:30</t>
  </si>
  <si>
    <t>27.11.2023 16:53:31</t>
  </si>
  <si>
    <t>27.11.2023 16:53:33</t>
  </si>
  <si>
    <t>27.11.2023 16:53:34</t>
  </si>
  <si>
    <t>27.11.2023 16:53:36</t>
  </si>
  <si>
    <t>27.11.2023 16:53:37</t>
  </si>
  <si>
    <t>27.11.2023 16:54:04</t>
  </si>
  <si>
    <t>27.11.2023 16:54:09</t>
  </si>
  <si>
    <t>27.11.2023 16:54:10</t>
  </si>
  <si>
    <t>27.11.2023 16:54:12</t>
  </si>
  <si>
    <t>27.11.2023 16:54:13</t>
  </si>
  <si>
    <t>27.11.2023 16:54:15</t>
  </si>
  <si>
    <t>27.11.2023 16:54:16</t>
  </si>
  <si>
    <t>27.11.2023 16:54:24</t>
  </si>
  <si>
    <t>27.11.2023 16:54:25</t>
  </si>
  <si>
    <t>27.11.2023 16:54:27</t>
  </si>
  <si>
    <t>27.11.2023 16:54:28</t>
  </si>
  <si>
    <t>27.11.2023 16:54:30</t>
  </si>
  <si>
    <t>27.11.2023 16:54:31</t>
  </si>
  <si>
    <t>27.11.2023 16:54:34</t>
  </si>
  <si>
    <t>27.11.2023 16:54:36</t>
  </si>
  <si>
    <t>27.11.2023 16:54:37</t>
  </si>
  <si>
    <t>27.11.2023 16:54:39</t>
  </si>
  <si>
    <t>27.11.2023 16:54:40</t>
  </si>
  <si>
    <t>27.11.2023 16:54:42</t>
  </si>
  <si>
    <t>27.11.2023 16:54:58</t>
  </si>
  <si>
    <t>27.11.2023 16:55:00</t>
  </si>
  <si>
    <t>27.11.2023 16:55:01</t>
  </si>
  <si>
    <t>27.11.2023 16:55:28</t>
  </si>
  <si>
    <t>27.11.2023 16:55:30</t>
  </si>
  <si>
    <t>27.11.2023 16:55:31</t>
  </si>
  <si>
    <t>27.11.2023 16:55:33</t>
  </si>
  <si>
    <t>27.11.2023 16:55:34</t>
  </si>
  <si>
    <t>27.11.2023 16:55:36</t>
  </si>
  <si>
    <t>27.11.2023 16:55:42</t>
  </si>
  <si>
    <t>27.11.2023 16:55:43</t>
  </si>
  <si>
    <t>27.11.2023 16:55:45</t>
  </si>
  <si>
    <t>27.11.2023 16:55:46</t>
  </si>
  <si>
    <t>27.11.2023 16:55:48</t>
  </si>
  <si>
    <t>27.11.2023 16:55:49</t>
  </si>
  <si>
    <t>27.11.2023 16:55:51</t>
  </si>
  <si>
    <t>27.11.2023 16:56:22</t>
  </si>
  <si>
    <t>27.11.2023 16:56:24</t>
  </si>
  <si>
    <t>27.11.2023 16:56:25</t>
  </si>
  <si>
    <t>27.11.2023 16:56:27</t>
  </si>
  <si>
    <t>27.11.2023 16:56:28</t>
  </si>
  <si>
    <t>27.11.2023 16:56:30</t>
  </si>
  <si>
    <t>27.11.2023 16:56:49</t>
  </si>
  <si>
    <t>27.11.2023 16:56:51</t>
  </si>
  <si>
    <t>27.11.2023 16:56:52</t>
  </si>
  <si>
    <t>27.11.2023 16:56:55</t>
  </si>
  <si>
    <t>27.11.2023 16:56:57</t>
  </si>
  <si>
    <t>27.11.2023 16:56:58</t>
  </si>
  <si>
    <t>27.11.2023 16:57:00</t>
  </si>
  <si>
    <t>27.11.2023 16:57:16</t>
  </si>
  <si>
    <t>27.11.2023 16:57:18</t>
  </si>
  <si>
    <t>27.11.2023 16:57:19</t>
  </si>
  <si>
    <t>27.11.2023 16:57:21</t>
  </si>
  <si>
    <t>27.11.2023 16:57:22</t>
  </si>
  <si>
    <t>27.11.2023 16:57:24</t>
  </si>
  <si>
    <t>27.11.2023 16:57:27</t>
  </si>
  <si>
    <t>27.11.2023 16:58:25</t>
  </si>
  <si>
    <t>27.11.2023 16:58:27</t>
  </si>
  <si>
    <t>27.11.2023 16:58:28</t>
  </si>
  <si>
    <t>27.11.2023 16:58:30</t>
  </si>
  <si>
    <t>27.11.2023 16:58:31</t>
  </si>
  <si>
    <t>27.11.2023 16:58:33</t>
  </si>
  <si>
    <t>27.11.2023 16:58:34</t>
  </si>
  <si>
    <t>27.11.2023 16:58:36</t>
  </si>
  <si>
    <t>27.11.2023 16:58:37</t>
  </si>
  <si>
    <t>27.11.2023 16:59:06</t>
  </si>
  <si>
    <t>27.11.2023 16:59:09</t>
  </si>
  <si>
    <t>27.11.2023 16:59:10</t>
  </si>
  <si>
    <t>27.11.2023 16:59:12</t>
  </si>
  <si>
    <t>27.11.2023 16:59:13</t>
  </si>
  <si>
    <t>27.11.2023 16:59:15</t>
  </si>
  <si>
    <t>27.11.2023 16:59:19</t>
  </si>
  <si>
    <t>27.11.2023 16:59:25</t>
  </si>
  <si>
    <t>27.11.2023 16:59:31</t>
  </si>
  <si>
    <t>27.11.2023 16:59:33</t>
  </si>
  <si>
    <t>27.11.2023 16:59:34</t>
  </si>
  <si>
    <t>27.11.2023 16:59:36</t>
  </si>
  <si>
    <t>27.11.2023 16:59:37</t>
  </si>
  <si>
    <t>27.11.2023 16:59:39</t>
  </si>
  <si>
    <t>27.11.2023 16:59:40</t>
  </si>
  <si>
    <t>27.11.2023 16:59:42</t>
  </si>
  <si>
    <t>27.11.2023 16:59:43</t>
  </si>
  <si>
    <t>27.11.2023 16:59:45</t>
  </si>
  <si>
    <t>27.11.2023 16:59:46</t>
  </si>
  <si>
    <t>27.11.2023 16:59:48</t>
  </si>
  <si>
    <t>27.11.2023 16:59:49</t>
  </si>
  <si>
    <t>27.11.2023 16:59:51</t>
  </si>
  <si>
    <t>27.11.2023 16:59:52</t>
  </si>
  <si>
    <t>27.11.2023 16:59:54</t>
  </si>
  <si>
    <t>27.11.2023 17:00:03</t>
  </si>
  <si>
    <t>27.11.2023 17:00:06</t>
  </si>
  <si>
    <t>27.11.2023 17:00:07</t>
  </si>
  <si>
    <t>27.11.2023 17:00:09</t>
  </si>
  <si>
    <t>27.11.2023 17:00:10</t>
  </si>
  <si>
    <t>27.11.2023 17:00:12</t>
  </si>
  <si>
    <t>27.11.2023 17:00:13</t>
  </si>
  <si>
    <t>27.11.2023 17:00:15</t>
  </si>
  <si>
    <t>27.11.2023 17:00:16</t>
  </si>
  <si>
    <t>27.11.2023 17:00:18</t>
  </si>
  <si>
    <t>27.11.2023 17:01:36</t>
  </si>
  <si>
    <t>27.11.2023 17:01:37</t>
  </si>
  <si>
    <t>27.11.2023 17:01:39</t>
  </si>
  <si>
    <t>27.11.2023 17:01:40</t>
  </si>
  <si>
    <t>27.11.2023 17:01:43</t>
  </si>
  <si>
    <t>27.11.2023 17:01:45</t>
  </si>
  <si>
    <t>27.11.2023 17:01:51</t>
  </si>
  <si>
    <t>27.11.2023 17:01:52</t>
  </si>
  <si>
    <t>27.11.2023 17:01:54</t>
  </si>
  <si>
    <t>27.11.2023 17:01:55</t>
  </si>
  <si>
    <t>27.11.2023 17:01:57</t>
  </si>
  <si>
    <t>27.11.2023 17:02:15</t>
  </si>
  <si>
    <t>27.11.2023 17:02:16</t>
  </si>
  <si>
    <t>27.11.2023 17:02:18</t>
  </si>
  <si>
    <t>27.11.2023 17:02:19</t>
  </si>
  <si>
    <t>27.11.2023 17:02:21</t>
  </si>
  <si>
    <t>27.11.2023 17:02:22</t>
  </si>
  <si>
    <t>27.11.2023 17:02:24</t>
  </si>
  <si>
    <t>27.11.2023 17:03:13</t>
  </si>
  <si>
    <t>27.11.2023 17:03:15</t>
  </si>
  <si>
    <t>27.11.2023 17:03:16</t>
  </si>
  <si>
    <t>27.11.2023 17:03:18</t>
  </si>
  <si>
    <t>27.11.2023 17:03:19</t>
  </si>
  <si>
    <t>27.11.2023 17:03:22</t>
  </si>
  <si>
    <t>27.11.2023 17:03:45</t>
  </si>
  <si>
    <t>27.11.2023 17:03:46</t>
  </si>
  <si>
    <t>27.11.2023 17:03:48</t>
  </si>
  <si>
    <t>27.11.2023 17:03:49</t>
  </si>
  <si>
    <t>27.11.2023 17:03:51</t>
  </si>
  <si>
    <t>27.11.2023 17:04:06</t>
  </si>
  <si>
    <t>27.11.2023 17:04:10</t>
  </si>
  <si>
    <t>27.11.2023 17:04:13</t>
  </si>
  <si>
    <t>27.11.2023 17:04:15</t>
  </si>
  <si>
    <t>27.11.2023 17:04:16</t>
  </si>
  <si>
    <t>27.11.2023 17:05:34</t>
  </si>
  <si>
    <t>27.11.2023 17:05:36</t>
  </si>
  <si>
    <t>27.11.2023 17:05:37</t>
  </si>
  <si>
    <t>27.11.2023 17:05:39</t>
  </si>
  <si>
    <t>27.11.2023 17:05:40</t>
  </si>
  <si>
    <t>27.11.2023 17:05:43</t>
  </si>
  <si>
    <t>27.11.2023 17:05:45</t>
  </si>
  <si>
    <t>27.11.2023 17:05:46</t>
  </si>
  <si>
    <t>27.11.2023 17:05:48</t>
  </si>
  <si>
    <t>27.11.2023 17:05:49</t>
  </si>
  <si>
    <t>27.11.2023 17:06:33</t>
  </si>
  <si>
    <t>27.11.2023 17:06:34</t>
  </si>
  <si>
    <t>27.11.2023 17:06:36</t>
  </si>
  <si>
    <t>27.11.2023 17:06:37</t>
  </si>
  <si>
    <t>27.11.2023 17:06:39</t>
  </si>
  <si>
    <t>27.11.2023 17:06:40</t>
  </si>
  <si>
    <t>27.11.2023 17:06:54</t>
  </si>
  <si>
    <t>27.11.2023 17:06:55</t>
  </si>
  <si>
    <t>27.11.2023 17:06:57</t>
  </si>
  <si>
    <t>27.11.2023 17:06:58</t>
  </si>
  <si>
    <t>27.11.2023 17:07:00</t>
  </si>
  <si>
    <t>27.11.2023 17:07:01</t>
  </si>
  <si>
    <t>27.11.2023 17:07:03</t>
  </si>
  <si>
    <t>27.11.2023 17:07:04</t>
  </si>
  <si>
    <t>27.11.2023 17:07:07</t>
  </si>
  <si>
    <t>27.11.2023 17:07:09</t>
  </si>
  <si>
    <t>27.11.2023 17:07:10</t>
  </si>
  <si>
    <t>27.11.2023 17:07:12</t>
  </si>
  <si>
    <t>27.11.2023 17:07:13</t>
  </si>
  <si>
    <t>27.11.2023 17:07:15</t>
  </si>
  <si>
    <t>27.11.2023 17:07:16</t>
  </si>
  <si>
    <t>27.11.2023 17:07:18</t>
  </si>
  <si>
    <t>27.11.2023 17:07:19</t>
  </si>
  <si>
    <t>27.11.2023 17:07:28</t>
  </si>
  <si>
    <t>27.11.2023 17:07:29</t>
  </si>
  <si>
    <t>27.11.2023 17:07:31</t>
  </si>
  <si>
    <t>27.11.2023 17:07:32</t>
  </si>
  <si>
    <t>27.11.2023 17:07:34</t>
  </si>
  <si>
    <t>27.11.2023 17:07:35</t>
  </si>
  <si>
    <t>27.11.2023 17:07:37</t>
  </si>
  <si>
    <t>27.11.2023 17:07:38</t>
  </si>
  <si>
    <t>27.11.2023 17:07:52</t>
  </si>
  <si>
    <t>27.11.2023 17:07:53</t>
  </si>
  <si>
    <t>27.11.2023 17:07:55</t>
  </si>
  <si>
    <t>27.11.2023 17:07:56</t>
  </si>
  <si>
    <t>27.11.2023 17:07:58</t>
  </si>
  <si>
    <t>27.11.2023 17:08:40</t>
  </si>
  <si>
    <t>27.11.2023 17:08:41</t>
  </si>
  <si>
    <t>27.11.2023 17:08:43</t>
  </si>
  <si>
    <t>27.11.2023 17:08:44</t>
  </si>
  <si>
    <t>27.11.2023 17:08:46</t>
  </si>
  <si>
    <t>27.11.2023 17:08:47</t>
  </si>
  <si>
    <t>27.11.2023 17:08:49</t>
  </si>
  <si>
    <t>27.11.2023 17:08:50</t>
  </si>
  <si>
    <t>27.11.2023 17:08:52</t>
  </si>
  <si>
    <t>27.11.2023 17:08:53</t>
  </si>
  <si>
    <t>27.11.2023 17:08:55</t>
  </si>
  <si>
    <t>27.11.2023 17:09:04</t>
  </si>
  <si>
    <t>27.11.2023 17:09:05</t>
  </si>
  <si>
    <t>27.11.2023 17:09:07</t>
  </si>
  <si>
    <t>27.11.2023 17:09:08</t>
  </si>
  <si>
    <t>27.11.2023 17:09:10</t>
  </si>
  <si>
    <t>27.11.2023 17:09:11</t>
  </si>
  <si>
    <t>27.11.2023 17:09:37</t>
  </si>
  <si>
    <t>27.11.2023 17:09:38</t>
  </si>
  <si>
    <t>27.11.2023 17:09:40</t>
  </si>
  <si>
    <t>27.11.2023 17:09:41</t>
  </si>
  <si>
    <t>27.11.2023 17:09:43</t>
  </si>
  <si>
    <t>27.11.2023 17:10:59</t>
  </si>
  <si>
    <t>27.11.2023 17:11:01</t>
  </si>
  <si>
    <t>27.11.2023 17:11:02</t>
  </si>
  <si>
    <t>27.11.2023 17:11:04</t>
  </si>
  <si>
    <t>27.11.2023 17:11:05</t>
  </si>
  <si>
    <t>27.11.2023 17:11:07</t>
  </si>
  <si>
    <t>27.11.2023 17:11:08</t>
  </si>
  <si>
    <t>27.11.2023 17:11:28</t>
  </si>
  <si>
    <t>27.11.2023 17:11:29</t>
  </si>
  <si>
    <t>27.11.2023 17:11:31</t>
  </si>
  <si>
    <t>27.11.2023 17:11:32</t>
  </si>
  <si>
    <t>27.11.2023 17:11:38</t>
  </si>
  <si>
    <t>27.11.2023 17:11:40</t>
  </si>
  <si>
    <t>27.11.2023 17:11:41</t>
  </si>
  <si>
    <t>27.11.2023 17:11:46</t>
  </si>
  <si>
    <t>27.11.2023 17:11:49</t>
  </si>
  <si>
    <t>27.11.2023 17:11:50</t>
  </si>
  <si>
    <t>27.11.2023 17:11:52</t>
  </si>
  <si>
    <t>27.11.2023 17:11:53</t>
  </si>
  <si>
    <t>27.11.2023 17:11:55</t>
  </si>
  <si>
    <t>27.11.2023 17:12:28</t>
  </si>
  <si>
    <t>27.11.2023 17:12:29</t>
  </si>
  <si>
    <t>27.11.2023 17:12:31</t>
  </si>
  <si>
    <t>27.11.2023 17:12:32</t>
  </si>
  <si>
    <t>27.11.2023 17:12:34</t>
  </si>
  <si>
    <t>27.11.2023 17:12:35</t>
  </si>
  <si>
    <t>27.11.2023 17:12:37</t>
  </si>
  <si>
    <t>27.11.2023 17:12:38</t>
  </si>
  <si>
    <t>27.11.2023 17:12:40</t>
  </si>
  <si>
    <t>27.11.2023 17:12:41</t>
  </si>
  <si>
    <t>27.11.2023 17:12:43</t>
  </si>
  <si>
    <t>27.11.2023 17:13:23</t>
  </si>
  <si>
    <t>27.11.2023 17:13:25</t>
  </si>
  <si>
    <t>27.11.2023 17:13:26</t>
  </si>
  <si>
    <t>27.11.2023 17:13:28</t>
  </si>
  <si>
    <t>27.11.2023 17:13:29</t>
  </si>
  <si>
    <t>27.11.2023 17:13:31</t>
  </si>
  <si>
    <t>27.11.2023 17:13:40</t>
  </si>
  <si>
    <t>27.11.2023 17:13:41</t>
  </si>
  <si>
    <t>27.11.2023 17:13:43</t>
  </si>
  <si>
    <t>27.11.2023 17:13:44</t>
  </si>
  <si>
    <t>27.11.2023 17:13:46</t>
  </si>
  <si>
    <t>27.11.2023 17:13:50</t>
  </si>
  <si>
    <t>27.11.2023 17:13:52</t>
  </si>
  <si>
    <t>27.11.2023 17:13:53</t>
  </si>
  <si>
    <t>27.11.2023 17:13:55</t>
  </si>
  <si>
    <t>27.11.2023 17:13:56</t>
  </si>
  <si>
    <t>27.11.2023 17:13:58</t>
  </si>
  <si>
    <t>27.11.2023 17:13:59</t>
  </si>
  <si>
    <t>27.11.2023 17:14:01</t>
  </si>
  <si>
    <t>27.11.2023 17:14:02</t>
  </si>
  <si>
    <t>27.11.2023 17:14:04</t>
  </si>
  <si>
    <t>27.11.2023 17:14:05</t>
  </si>
  <si>
    <t>27.11.2023 17:14:07</t>
  </si>
  <si>
    <t>27.11.2023 17:14:56</t>
  </si>
  <si>
    <t>27.11.2023 17:15:05</t>
  </si>
  <si>
    <t>27.11.2023 17:15:07</t>
  </si>
  <si>
    <t>27.11.2023 17:15:08</t>
  </si>
  <si>
    <t>27.11.2023 17:15:10</t>
  </si>
  <si>
    <t>27.11.2023 17:15:11</t>
  </si>
  <si>
    <t>27.11.2023 17:15:13</t>
  </si>
  <si>
    <t>27.11.2023 17:16:10</t>
  </si>
  <si>
    <t>27.11.2023 17:16:11</t>
  </si>
  <si>
    <t>27.11.2023 17:16:13</t>
  </si>
  <si>
    <t>27.11.2023 17:16:14</t>
  </si>
  <si>
    <t>27.11.2023 17:16:16</t>
  </si>
  <si>
    <t>27.11.2023 17:16:32</t>
  </si>
  <si>
    <t>27.11.2023 17:16:37</t>
  </si>
  <si>
    <t>27.11.2023 17:16:38</t>
  </si>
  <si>
    <t>27.11.2023 17:16:40</t>
  </si>
  <si>
    <t>27.11.2023 17:16:41</t>
  </si>
  <si>
    <t>27.11.2023 17:17:29</t>
  </si>
  <si>
    <t>27.11.2023 17:17:31</t>
  </si>
  <si>
    <t>27.11.2023 17:17:32</t>
  </si>
  <si>
    <t>27.11.2023 17:17:34</t>
  </si>
  <si>
    <t>27.11.2023 17:17:35</t>
  </si>
  <si>
    <t>27.11.2023 17:17:37</t>
  </si>
  <si>
    <t>27.11.2023 17:17:38</t>
  </si>
  <si>
    <t>27.11.2023 17:17:52</t>
  </si>
  <si>
    <t>27.11.2023 17:17:53</t>
  </si>
  <si>
    <t>27.11.2023 17:17:55</t>
  </si>
  <si>
    <t>27.11.2023 17:17:56</t>
  </si>
  <si>
    <t>27.11.2023 17:17:58</t>
  </si>
  <si>
    <t>27.11.2023 17:17:59</t>
  </si>
  <si>
    <t>27.11.2023 17:18:01</t>
  </si>
  <si>
    <t>27.11.2023 17:18:02</t>
  </si>
  <si>
    <t>27.11.2023 17:18:04</t>
  </si>
  <si>
    <t>27.11.2023 17:18:11</t>
  </si>
  <si>
    <t>27.11.2023 17:18:12</t>
  </si>
  <si>
    <t>27.11.2023 17:18:14</t>
  </si>
  <si>
    <t>27.11.2023 17:18:15</t>
  </si>
  <si>
    <t>27.11.2023 17:18:17</t>
  </si>
  <si>
    <t>27.11.2023 17:18:18</t>
  </si>
  <si>
    <t>27.11.2023 17:19:03</t>
  </si>
  <si>
    <t>27.11.2023 17:19:08</t>
  </si>
  <si>
    <t>27.11.2023 17:19:09</t>
  </si>
  <si>
    <t>27.11.2023 17:19:11</t>
  </si>
  <si>
    <t>27.11.2023 17:19:12</t>
  </si>
  <si>
    <t>27.11.2023 17:19:14</t>
  </si>
  <si>
    <t>27.11.2023 17:19:15</t>
  </si>
  <si>
    <t>27.11.2023 17:19:17</t>
  </si>
  <si>
    <t>27.11.2023 17:19:18</t>
  </si>
  <si>
    <t>27.11.2023 17:19:35</t>
  </si>
  <si>
    <t>27.11.2023 17:19:36</t>
  </si>
  <si>
    <t>27.11.2023 17:19:38</t>
  </si>
  <si>
    <t>27.11.2023 17:19:39</t>
  </si>
  <si>
    <t>27.11.2023 17:19:41</t>
  </si>
  <si>
    <t>27.11.2023 17:19:45</t>
  </si>
  <si>
    <t>27.11.2023 17:19:47</t>
  </si>
  <si>
    <t>27.11.2023 17:19:48</t>
  </si>
  <si>
    <t>27.11.2023 17:19:50</t>
  </si>
  <si>
    <t>27.11.2023 17:19:51</t>
  </si>
  <si>
    <t>27.11.2023 17:19:53</t>
  </si>
  <si>
    <t>27.11.2023 17:19:54</t>
  </si>
  <si>
    <t>27.11.2023 17:20:12</t>
  </si>
  <si>
    <t>27.11.2023 17:20:15</t>
  </si>
  <si>
    <t>27.11.2023 17:20:17</t>
  </si>
  <si>
    <t>27.11.2023 17:20:18</t>
  </si>
  <si>
    <t>27.11.2023 17:20:20</t>
  </si>
  <si>
    <t>27.11.2023 17:20:21</t>
  </si>
  <si>
    <t>27.11.2023 17:21:29</t>
  </si>
  <si>
    <t>27.11.2023 17:21:30</t>
  </si>
  <si>
    <t>27.11.2023 17:21:32</t>
  </si>
  <si>
    <t>27.11.2023 17:21:33</t>
  </si>
  <si>
    <t>27.11.2023 17:21:35</t>
  </si>
  <si>
    <t>27.11.2023 17:21:39</t>
  </si>
  <si>
    <t>27.11.2023 17:21:41</t>
  </si>
  <si>
    <t>27.11.2023 17:21:42</t>
  </si>
  <si>
    <t>27.11.2023 17:21:44</t>
  </si>
  <si>
    <t>27.11.2023 17:21:45</t>
  </si>
  <si>
    <t>27.11.2023 17:22:42</t>
  </si>
  <si>
    <t>27.11.2023 17:22:44</t>
  </si>
  <si>
    <t>27.11.2023 17:22:45</t>
  </si>
  <si>
    <t>27.11.2023 17:22:47</t>
  </si>
  <si>
    <t>27.11.2023 17:23:53</t>
  </si>
  <si>
    <t>27.11.2023 17:23:54</t>
  </si>
  <si>
    <t>27.11.2023 17:23:56</t>
  </si>
  <si>
    <t>27.11.2023 17:23:57</t>
  </si>
  <si>
    <t>27.11.2023 17:23:59</t>
  </si>
  <si>
    <t>27.11.2023 17:24:00</t>
  </si>
  <si>
    <t>27.11.2023 17:24:09</t>
  </si>
  <si>
    <t>27.11.2023 17:24:11</t>
  </si>
  <si>
    <t>27.11.2023 17:24:12</t>
  </si>
  <si>
    <t>27.11.2023 17:24:14</t>
  </si>
  <si>
    <t>27.11.2023 17:24:15</t>
  </si>
  <si>
    <t>27.11.2023 17:24:27</t>
  </si>
  <si>
    <t>27.11.2023 17:24:29</t>
  </si>
  <si>
    <t>27.11.2023 17:24:30</t>
  </si>
  <si>
    <t>27.11.2023 17:24:57</t>
  </si>
  <si>
    <t>27.11.2023 17:25:02</t>
  </si>
  <si>
    <t>27.11.2023 17:25:03</t>
  </si>
  <si>
    <t>27.11.2023 17:25:05</t>
  </si>
  <si>
    <t>27.11.2023 17:25:06</t>
  </si>
  <si>
    <t>27.11.2023 17:25:08</t>
  </si>
  <si>
    <t>27.11.2023 17:25:09</t>
  </si>
  <si>
    <t>27.11.2023 17:25:11</t>
  </si>
  <si>
    <t>27.11.2023 17:25:12</t>
  </si>
  <si>
    <t>27.11.2023 17:25:14</t>
  </si>
  <si>
    <t>27.11.2023 17:25:15</t>
  </si>
  <si>
    <t>27.11.2023 17:25:17</t>
  </si>
  <si>
    <t>27.11.2023 17:25:18</t>
  </si>
  <si>
    <t>27.11.2023 17:25:27</t>
  </si>
  <si>
    <t>27.11.2023 17:25:28</t>
  </si>
  <si>
    <t>27.11.2023 17:25:30</t>
  </si>
  <si>
    <t>27.11.2023 17:25:31</t>
  </si>
  <si>
    <t>27.11.2023 17:25:33</t>
  </si>
  <si>
    <t>27.11.2023 17:25:34</t>
  </si>
  <si>
    <t>27.11.2023 17:26:03</t>
  </si>
  <si>
    <t>27.11.2023 17:26:04</t>
  </si>
  <si>
    <t>27.11.2023 17:26:06</t>
  </si>
  <si>
    <t>27.11.2023 17:26:07</t>
  </si>
  <si>
    <t>27.11.2023 17:26:09</t>
  </si>
  <si>
    <t>27.11.2023 17:26:10</t>
  </si>
  <si>
    <t>27.11.2023 17:27:07</t>
  </si>
  <si>
    <t>27.11.2023 17:27:09</t>
  </si>
  <si>
    <t>27.11.2023 17:27:10</t>
  </si>
  <si>
    <t>27.11.2023 17:27:12</t>
  </si>
  <si>
    <t>27.11.2023 17:27:13</t>
  </si>
  <si>
    <t>27.11.2023 17:27:15</t>
  </si>
  <si>
    <t>27.11.2023 17:27:16</t>
  </si>
  <si>
    <t>27.11.2023 17:28:42</t>
  </si>
  <si>
    <t>27.11.2023 17:28:43</t>
  </si>
  <si>
    <t>27.11.2023 17:28:45</t>
  </si>
  <si>
    <t>27.11.2023 17:28:46</t>
  </si>
  <si>
    <t>27.11.2023 17:28:49</t>
  </si>
  <si>
    <t>27.11.2023 17:29:41</t>
  </si>
  <si>
    <t>27.11.2023 17:29:43</t>
  </si>
  <si>
    <t>27.11.2023 17:29:44</t>
  </si>
  <si>
    <t>27.11.2023 17:29:46</t>
  </si>
  <si>
    <t>27.11.2023 17:29:47</t>
  </si>
  <si>
    <t>27.11.2023 17:29:49</t>
  </si>
  <si>
    <t>27.11.2023 17:29:50</t>
  </si>
  <si>
    <t>27.11.2023 17:30:07</t>
  </si>
  <si>
    <t>27.11.2023 17:30:08</t>
  </si>
  <si>
    <t>27.11.2023 17:30:10</t>
  </si>
  <si>
    <t>27.11.2023 17:30:11</t>
  </si>
  <si>
    <t>27.11.2023 17:30:13</t>
  </si>
  <si>
    <t>27.11.2023 17:30:14</t>
  </si>
  <si>
    <t>27.11.2023 17:30:16</t>
  </si>
  <si>
    <t>27.11.2023 17:31:05</t>
  </si>
  <si>
    <t>27.11.2023 17:31:07</t>
  </si>
  <si>
    <t>27.11.2023 17:31:08</t>
  </si>
  <si>
    <t>27.11.2023 17:31:10</t>
  </si>
  <si>
    <t>27.11.2023 17:31:13</t>
  </si>
  <si>
    <t>27.11.2023 17:31:14</t>
  </si>
  <si>
    <t>27.11.2023 17:31:16</t>
  </si>
  <si>
    <t>27.11.2023 17:32:31</t>
  </si>
  <si>
    <t>27.11.2023 17:32:32</t>
  </si>
  <si>
    <t>27.11.2023 17:32:34</t>
  </si>
  <si>
    <t>27.11.2023 17:32:35</t>
  </si>
  <si>
    <t>27.11.2023 17:34:13</t>
  </si>
  <si>
    <t>27.11.2023 17:34:14</t>
  </si>
  <si>
    <t>27.11.2023 17:34:16</t>
  </si>
  <si>
    <t>27.11.2023 17:34:17</t>
  </si>
  <si>
    <t>27.11.2023 17:34:34</t>
  </si>
  <si>
    <t>27.11.2023 17:34:35</t>
  </si>
  <si>
    <t>27.11.2023 17:34:37</t>
  </si>
  <si>
    <t>27.11.2023 17:34:38</t>
  </si>
  <si>
    <t>27.11.2023 17:34:40</t>
  </si>
  <si>
    <t>27.11.2023 17:34:41</t>
  </si>
  <si>
    <t>27.11.2023 17:34:50</t>
  </si>
  <si>
    <t>27.11.2023 17:34:52</t>
  </si>
  <si>
    <t>27.11.2023 17:34:53</t>
  </si>
  <si>
    <t>27.11.2023 17:34:55</t>
  </si>
  <si>
    <t>27.11.2023 17:34:58</t>
  </si>
  <si>
    <t>27.11.2023 17:35:08</t>
  </si>
  <si>
    <t>27.11.2023 17:35:11</t>
  </si>
  <si>
    <t>27.11.2023 17:35:13</t>
  </si>
  <si>
    <t>27.11.2023 17:35:14</t>
  </si>
  <si>
    <t>27.11.2023 17:35:16</t>
  </si>
  <si>
    <t>27.11.2023 17:35:17</t>
  </si>
  <si>
    <t>27.11.2023 17:35:19</t>
  </si>
  <si>
    <t>27.11.2023 17:35:20</t>
  </si>
  <si>
    <t>27.11.2023 17:35:50</t>
  </si>
  <si>
    <t>27.11.2023 17:35:53</t>
  </si>
  <si>
    <t>27.11.2023 17:35:55</t>
  </si>
  <si>
    <t>27.11.2023 17:35:56</t>
  </si>
  <si>
    <t>27.11.2023 17:35:58</t>
  </si>
  <si>
    <t>27.11.2023 17:35:59</t>
  </si>
  <si>
    <t>27.11.2023 17:36:35</t>
  </si>
  <si>
    <t>27.11.2023 17:36:37</t>
  </si>
  <si>
    <t>27.11.2023 17:36:38</t>
  </si>
  <si>
    <t>27.11.2023 17:36:40</t>
  </si>
  <si>
    <t>27.11.2023 17:36:41</t>
  </si>
  <si>
    <t>27.11.2023 17:36:43</t>
  </si>
  <si>
    <t>27.11.2023 17:38:52</t>
  </si>
  <si>
    <t>27.11.2023 17:38:53</t>
  </si>
  <si>
    <t>27.11.2023 17:38:55</t>
  </si>
  <si>
    <t>27.11.2023 17:38:56</t>
  </si>
  <si>
    <t>27.11.2023 17:38:58</t>
  </si>
  <si>
    <t>27.11.2023 17:38:59</t>
  </si>
  <si>
    <t>27.11.2023 17:39:01</t>
  </si>
  <si>
    <t>27.11.2023 17:39:02</t>
  </si>
  <si>
    <t>27.11.2023 17:39:40</t>
  </si>
  <si>
    <t>27.11.2023 17:39:41</t>
  </si>
  <si>
    <t>27.11.2023 17:39:43</t>
  </si>
  <si>
    <t>27.11.2023 17:39:44</t>
  </si>
  <si>
    <t>27.11.2023 17:39:46</t>
  </si>
  <si>
    <t>27.11.2023 17:40:07</t>
  </si>
  <si>
    <t>27.11.2023 17:40:08</t>
  </si>
  <si>
    <t>27.11.2023 17:40:10</t>
  </si>
  <si>
    <t>27.11.2023 17:40:11</t>
  </si>
  <si>
    <t>27.11.2023 17:40:13</t>
  </si>
  <si>
    <t>27.11.2023 17:40:14</t>
  </si>
  <si>
    <t>27.11.2023 17:40:16</t>
  </si>
  <si>
    <t>27.11.2023 17:40:17</t>
  </si>
  <si>
    <t>27.11.2023 17:40:19</t>
  </si>
  <si>
    <t>27.11.2023 17:40:20</t>
  </si>
  <si>
    <t>27.11.2023 17:41:01</t>
  </si>
  <si>
    <t>27.11.2023 17:41:02</t>
  </si>
  <si>
    <t>27.11.2023 17:41:04</t>
  </si>
  <si>
    <t>27.11.2023 17:41:05</t>
  </si>
  <si>
    <t>27.11.2023 17:41:07</t>
  </si>
  <si>
    <t>27.11.2023 17:41:32</t>
  </si>
  <si>
    <t>27.11.2023 17:41:34</t>
  </si>
  <si>
    <t>27.11.2023 17:41:35</t>
  </si>
  <si>
    <t>27.11.2023 17:41:37</t>
  </si>
  <si>
    <t>27.11.2023 17:41:38</t>
  </si>
  <si>
    <t>27.11.2023 17:41:40</t>
  </si>
  <si>
    <t>27.11.2023 17:42:47</t>
  </si>
  <si>
    <t>27.11.2023 17:42:49</t>
  </si>
  <si>
    <t>27.11.2023 17:42:50</t>
  </si>
  <si>
    <t>27.11.2023 17:42:52</t>
  </si>
  <si>
    <t>27.11.2023 17:42:53</t>
  </si>
  <si>
    <t>27.11.2023 17:43:01</t>
  </si>
  <si>
    <t>27.11.2023 17:43:02</t>
  </si>
  <si>
    <t>27.11.2023 17:43:04</t>
  </si>
  <si>
    <t>27.11.2023 17:43:05</t>
  </si>
  <si>
    <t>27.11.2023 17:43:07</t>
  </si>
  <si>
    <t>27.11.2023 17:43:08</t>
  </si>
  <si>
    <t>27.11.2023 17:44:04</t>
  </si>
  <si>
    <t>27.11.2023 17:44:05</t>
  </si>
  <si>
    <t>27.11.2023 17:44:07</t>
  </si>
  <si>
    <t>27.11.2023 17:44:08</t>
  </si>
  <si>
    <t>27.11.2023 17:44:10</t>
  </si>
  <si>
    <t>27.11.2023 17:44:20</t>
  </si>
  <si>
    <t>27.11.2023 17:44:22</t>
  </si>
  <si>
    <t>27.11.2023 17:44:23</t>
  </si>
  <si>
    <t>27.11.2023 17:44:25</t>
  </si>
  <si>
    <t>27.11.2023 17:44:26</t>
  </si>
  <si>
    <t>27.11.2023 17:44:28</t>
  </si>
  <si>
    <t>27.11.2023 17:44:29</t>
  </si>
  <si>
    <t>27.11.2023 17:44:31</t>
  </si>
  <si>
    <t>27.11.2023 17:44:32</t>
  </si>
  <si>
    <t>27.11.2023 17:44:37</t>
  </si>
  <si>
    <t>27.11.2023 17:44:38</t>
  </si>
  <si>
    <t>27.11.2023 17:44:40</t>
  </si>
  <si>
    <t>27.11.2023 17:44:41</t>
  </si>
  <si>
    <t>27.11.2023 17:45:29</t>
  </si>
  <si>
    <t>27.11.2023 17:45:31</t>
  </si>
  <si>
    <t>27.11.2023 17:45:32</t>
  </si>
  <si>
    <t>27.11.2023 17:45:34</t>
  </si>
  <si>
    <t>27.11.2023 17:45:35</t>
  </si>
  <si>
    <t>27.11.2023 17:46:04</t>
  </si>
  <si>
    <t>27.11.2023 17:46:05</t>
  </si>
  <si>
    <t>27.11.2023 17:46:07</t>
  </si>
  <si>
    <t>27.11.2023 17:46:08</t>
  </si>
  <si>
    <t>27.11.2023 17:46:10</t>
  </si>
  <si>
    <t>27.11.2023 17:46:11</t>
  </si>
  <si>
    <t>27.11.2023 17:47:17</t>
  </si>
  <si>
    <t>27.11.2023 17:47:19</t>
  </si>
  <si>
    <t>27.11.2023 17:47:20</t>
  </si>
  <si>
    <t>27.11.2023 17:47:22</t>
  </si>
  <si>
    <t>27.11.2023 17:47:23</t>
  </si>
  <si>
    <t>27.11.2023 17:47:28</t>
  </si>
  <si>
    <t>27.11.2023 17:47:56</t>
  </si>
  <si>
    <t>27.11.2023 17:47:58</t>
  </si>
  <si>
    <t>27.11.2023 17:48:01</t>
  </si>
  <si>
    <t>27.11.2023 17:48:02</t>
  </si>
  <si>
    <t>27.11.2023 17:48:55</t>
  </si>
  <si>
    <t>27.11.2023 17:48:58</t>
  </si>
  <si>
    <t>27.11.2023 17:48:59</t>
  </si>
  <si>
    <t>27.11.2023 17:49:01</t>
  </si>
  <si>
    <t>27.11.2023 17:49:02</t>
  </si>
  <si>
    <t>27.11.2023 17:49:04</t>
  </si>
  <si>
    <t>27.11.2023 17:49:59</t>
  </si>
  <si>
    <t>27.11.2023 17:50:02</t>
  </si>
  <si>
    <t>27.11.2023 17:50:04</t>
  </si>
  <si>
    <t>27.11.2023 17:50:05</t>
  </si>
  <si>
    <t>27.11.2023 17:50:07</t>
  </si>
  <si>
    <t>27.11.2023 17:50:08</t>
  </si>
  <si>
    <t>27.11.2023 17:51:38</t>
  </si>
  <si>
    <t>27.11.2023 17:51:40</t>
  </si>
  <si>
    <t>27.11.2023 17:51:41</t>
  </si>
  <si>
    <t>27.11.2023 17:51:43</t>
  </si>
  <si>
    <t>27.11.2023 17:51:44</t>
  </si>
  <si>
    <t>27.11.2023 17:51:46</t>
  </si>
  <si>
    <t>27.11.2023 17:53:26</t>
  </si>
  <si>
    <t>27.11.2023 17:53:28</t>
  </si>
  <si>
    <t>27.11.2023 17:53:29</t>
  </si>
  <si>
    <t>27.11.2023 17:53:31</t>
  </si>
  <si>
    <t>27.11.2023 17:54:35</t>
  </si>
  <si>
    <t>27.11.2023 17:54:37</t>
  </si>
  <si>
    <t>27.11.2023 17:54:38</t>
  </si>
  <si>
    <t>27.11.2023 17:54:40</t>
  </si>
  <si>
    <t>27.11.2023 17:57:28</t>
  </si>
  <si>
    <t>27.11.2023 17:57:29</t>
  </si>
  <si>
    <t>27.11.2023 17:57:31</t>
  </si>
  <si>
    <t>27.11.2023 17:57:32</t>
  </si>
  <si>
    <t>27.11.2023 17:57:34</t>
  </si>
  <si>
    <t>27.11.2023 17:57:35</t>
  </si>
  <si>
    <t>27.11.2023 17:58:04</t>
  </si>
  <si>
    <t>27.11.2023 17:58:05</t>
  </si>
  <si>
    <t>27.11.2023 17:58:07</t>
  </si>
  <si>
    <t>27.11.2023 17:58:08</t>
  </si>
  <si>
    <t>27.11.2023 17:58:10</t>
  </si>
  <si>
    <t>27.11.2023 17:58:11</t>
  </si>
  <si>
    <t>27.11.2023 17:58:13</t>
  </si>
  <si>
    <t>27.11.2023 17:59:01</t>
  </si>
  <si>
    <t>27.11.2023 17:59:02</t>
  </si>
  <si>
    <t>27.11.2023 17:59:04</t>
  </si>
  <si>
    <t>27.11.2023 17:59:05</t>
  </si>
  <si>
    <t>27.11.2023 17:59:07</t>
  </si>
  <si>
    <t>27.11.2023 17:59:14</t>
  </si>
  <si>
    <t>27.11.2023 17:59:16</t>
  </si>
  <si>
    <t>27.11.2023 17:59:17</t>
  </si>
  <si>
    <t>27.11.2023 17:59:19</t>
  </si>
  <si>
    <t>27.11.2023 18:00:01</t>
  </si>
  <si>
    <t>27.11.2023 18:00:02</t>
  </si>
  <si>
    <t>27.11.2023 18:00:04</t>
  </si>
  <si>
    <t>27.11.2023 18:00:05</t>
  </si>
  <si>
    <t>27.11.2023 18:00:32</t>
  </si>
  <si>
    <t>27.11.2023 18:00:34</t>
  </si>
  <si>
    <t>27.11.2023 18:00:35</t>
  </si>
  <si>
    <t>27.11.2023 18:00:37</t>
  </si>
  <si>
    <t>27.11.2023 18:01:22</t>
  </si>
  <si>
    <t>27.11.2023 18:01:23</t>
  </si>
  <si>
    <t>27.11.2023 18:01:25</t>
  </si>
  <si>
    <t>27.11.2023 18:01:26</t>
  </si>
  <si>
    <t>27.11.2023 18:01:28</t>
  </si>
  <si>
    <t>27.11.2023 18:02:41</t>
  </si>
  <si>
    <t>27.11.2023 18:02:44</t>
  </si>
  <si>
    <t>27.11.2023 18:02:46</t>
  </si>
  <si>
    <t>27.11.2023 18:02:47</t>
  </si>
  <si>
    <t>27.11.2023 18:02:49</t>
  </si>
  <si>
    <t>27.11.2023 18:04:55</t>
  </si>
  <si>
    <t>27.11.2023 18:04:58</t>
  </si>
  <si>
    <t>27.11.2023 18:04:59</t>
  </si>
  <si>
    <t>27.11.2023 18:05:01</t>
  </si>
  <si>
    <t>27.11.2023 18:05:02</t>
  </si>
  <si>
    <t>27.11.2023 18:05:04</t>
  </si>
  <si>
    <t>27.11.2023 18:05:44</t>
  </si>
  <si>
    <t>27.11.2023 18:05:46</t>
  </si>
  <si>
    <t>27.11.2023 18:05:47</t>
  </si>
  <si>
    <t>27.11.2023 18:05:49</t>
  </si>
  <si>
    <t>27.11.2023 18:05:50</t>
  </si>
  <si>
    <t>27.11.2023 18:05:52</t>
  </si>
  <si>
    <t>27.11.2023 18:05:53</t>
  </si>
  <si>
    <t>27.11.2023 18:05:55</t>
  </si>
  <si>
    <t>27.11.2023 18:05:56</t>
  </si>
  <si>
    <t>27.11.2023 18:05:58</t>
  </si>
  <si>
    <t>27.11.2023 18:05:59</t>
  </si>
  <si>
    <t>27.11.2023 18:06:01</t>
  </si>
  <si>
    <t>27.11.2023 18:06:02</t>
  </si>
  <si>
    <t>27.11.2023 18:06:04</t>
  </si>
  <si>
    <t>27.11.2023 18:06:05</t>
  </si>
  <si>
    <t>27.11.2023 18:06:17</t>
  </si>
  <si>
    <t>27.11.2023 18:06:18</t>
  </si>
  <si>
    <t>27.11.2023 18:06:20</t>
  </si>
  <si>
    <t>27.11.2023 18:06:21</t>
  </si>
  <si>
    <t>27.11.2023 18:06:23</t>
  </si>
  <si>
    <t>27.11.2023 18:06:24</t>
  </si>
  <si>
    <t>27.11.2023 18:06:32</t>
  </si>
  <si>
    <t>27.11.2023 18:06:33</t>
  </si>
  <si>
    <t>27.11.2023 18:06:35</t>
  </si>
  <si>
    <t>27.11.2023 18:06:36</t>
  </si>
  <si>
    <t>27.11.2023 18:07:08</t>
  </si>
  <si>
    <t>27.11.2023 18:07:09</t>
  </si>
  <si>
    <t>27.11.2023 18:07:11</t>
  </si>
  <si>
    <t>27.11.2023 18:07:12</t>
  </si>
  <si>
    <t>27.11.2023 18:07:14</t>
  </si>
  <si>
    <t>27.11.2023 18:07:15</t>
  </si>
  <si>
    <t>27.11.2023 18:07:39</t>
  </si>
  <si>
    <t>27.11.2023 18:07:41</t>
  </si>
  <si>
    <t>27.11.2023 18:07:42</t>
  </si>
  <si>
    <t>27.11.2023 18:07:44</t>
  </si>
  <si>
    <t>27.11.2023 18:08:50</t>
  </si>
  <si>
    <t>27.11.2023 18:08:51</t>
  </si>
  <si>
    <t>27.11.2023 18:08:53</t>
  </si>
  <si>
    <t>27.11.2023 18:08:54</t>
  </si>
  <si>
    <t>27.11.2023 18:09:26</t>
  </si>
  <si>
    <t>27.11.2023 18:09:27</t>
  </si>
  <si>
    <t>27.11.2023 18:09:29</t>
  </si>
  <si>
    <t>27.11.2023 18:09:30</t>
  </si>
  <si>
    <t>27.11.2023 18:09:32</t>
  </si>
  <si>
    <t>27.11.2023 18:09:36</t>
  </si>
  <si>
    <t>27.11.2023 18:09:38</t>
  </si>
  <si>
    <t>27.11.2023 18:10:41</t>
  </si>
  <si>
    <t>27.11.2023 18:10:50</t>
  </si>
  <si>
    <t>27.11.2023 18:12:09</t>
  </si>
  <si>
    <t>27.11.2023 18:12:17</t>
  </si>
  <si>
    <t>27.11.2023 18:12:18</t>
  </si>
  <si>
    <t>27.11.2023 18:13:20</t>
  </si>
  <si>
    <t>27.11.2023 18:13:21</t>
  </si>
  <si>
    <t>27.11.2023 18:13:23</t>
  </si>
  <si>
    <t>27.11.2023 18:13:24</t>
  </si>
  <si>
    <t>27.11.2023 18:13:44</t>
  </si>
  <si>
    <t>27.11.2023 18:13:45</t>
  </si>
  <si>
    <t>27.11.2023 18:13:47</t>
  </si>
  <si>
    <t>27.11.2023 18:13:48</t>
  </si>
  <si>
    <t>27.11.2023 18:13:50</t>
  </si>
  <si>
    <t>27.11.2023 18:13:53</t>
  </si>
  <si>
    <t>27.11.2023 18:13:54</t>
  </si>
  <si>
    <t>27.11.2023 18:13:57</t>
  </si>
  <si>
    <t>27.11.2023 18:14:10</t>
  </si>
  <si>
    <t>27.11.2023 18:14:12</t>
  </si>
  <si>
    <t>27.11.2023 18:14:13</t>
  </si>
  <si>
    <t>27.11.2023 18:14:15</t>
  </si>
  <si>
    <t>27.11.2023 18:14:16</t>
  </si>
  <si>
    <t>27.11.2023 18:14:18</t>
  </si>
  <si>
    <t>27.11.2023 18:14:19</t>
  </si>
  <si>
    <t>27.11.2023 18:14:21</t>
  </si>
  <si>
    <t>27.11.2023 18:18:21</t>
  </si>
  <si>
    <t>27.11.2023 18:18:22</t>
  </si>
  <si>
    <t>27.11.2023 18:18:24</t>
  </si>
  <si>
    <t>27.11.2023 18:18:25</t>
  </si>
  <si>
    <t>27.11.2023 18:18:27</t>
  </si>
  <si>
    <t>27.11.2023 18:18:28</t>
  </si>
  <si>
    <t>27.11.2023 18:18:30</t>
  </si>
  <si>
    <t>27.11.2023 18:19:24</t>
  </si>
  <si>
    <t>27.11.2023 18:19:25</t>
  </si>
  <si>
    <t>27.11.2023 18:19:27</t>
  </si>
  <si>
    <t>27.11.2023 18:20:30</t>
  </si>
  <si>
    <t>27.11.2023 18:20:31</t>
  </si>
  <si>
    <t>27.11.2023 18:20:33</t>
  </si>
  <si>
    <t>27.11.2023 18:20:34</t>
  </si>
  <si>
    <t>27.11.2023 18:20:37</t>
  </si>
  <si>
    <t>27.11.2023 18:21:02</t>
  </si>
  <si>
    <t>27.11.2023 18:21:04</t>
  </si>
  <si>
    <t>27.11.2023 18:21:05</t>
  </si>
  <si>
    <t>27.11.2023 18:21:07</t>
  </si>
  <si>
    <t>27.11.2023 18:21:08</t>
  </si>
  <si>
    <t>27.11.2023 18:21:11</t>
  </si>
  <si>
    <t>27.11.2023 18:21:13</t>
  </si>
  <si>
    <t>27.11.2023 18:21:53</t>
  </si>
  <si>
    <t>27.11.2023 18:22:13</t>
  </si>
  <si>
    <t>27.11.2023 18:22:16</t>
  </si>
  <si>
    <t>27.11.2023 18:23:20</t>
  </si>
  <si>
    <t>27.11.2023 18:23:22</t>
  </si>
  <si>
    <t>27.11.2023 18:23:23</t>
  </si>
  <si>
    <t>27.11.2023 18:23:25</t>
  </si>
  <si>
    <t>27.11.2023 18:23:26</t>
  </si>
  <si>
    <t>27.11.2023 18:24:53</t>
  </si>
  <si>
    <t>27.11.2023 18:24:56</t>
  </si>
  <si>
    <t>27.11.2023 18:24:58</t>
  </si>
  <si>
    <t>27.11.2023 18:24:59</t>
  </si>
  <si>
    <t>27.11.2023 18:25:01</t>
  </si>
  <si>
    <t>27.11.2023 18:25:02</t>
  </si>
  <si>
    <t>27.11.2023 18:25:31</t>
  </si>
  <si>
    <t>27.11.2023 18:25:34</t>
  </si>
  <si>
    <t>27.11.2023 18:25:35</t>
  </si>
  <si>
    <t>27.11.2023 18:25:37</t>
  </si>
  <si>
    <t>27.11.2023 18:25:38</t>
  </si>
  <si>
    <t>27.11.2023 18:25:40</t>
  </si>
  <si>
    <t>27.11.2023 18:25:43</t>
  </si>
  <si>
    <t>27.11.2023 18:25:44</t>
  </si>
  <si>
    <t>27.11.2023 18:27:43</t>
  </si>
  <si>
    <t>27.11.2023 18:27:46</t>
  </si>
  <si>
    <t>27.11.2023 18:27:47</t>
  </si>
  <si>
    <t>27.11.2023 18:27:49</t>
  </si>
  <si>
    <t>27.11.2023 18:28:07</t>
  </si>
  <si>
    <t>27.11.2023 18:29:08</t>
  </si>
  <si>
    <t>27.11.2023 18:29:10</t>
  </si>
  <si>
    <t>27.11.2023 18:29:11</t>
  </si>
  <si>
    <t>27.11.2023 18:29:13</t>
  </si>
  <si>
    <t>27.11.2023 18:29:14</t>
  </si>
  <si>
    <t>27.11.2023 18:29:16</t>
  </si>
  <si>
    <t>27.11.2023 18:32:02</t>
  </si>
  <si>
    <t>27.11.2023 18:32:03</t>
  </si>
  <si>
    <t>27.11.2023 18:32:05</t>
  </si>
  <si>
    <t>27.11.2023 18:32:06</t>
  </si>
  <si>
    <t>27.11.2023 18:32:08</t>
  </si>
  <si>
    <t>27.11.2023 18:32:09</t>
  </si>
  <si>
    <t>27.11.2023 18:33:27</t>
  </si>
  <si>
    <t>27.11.2023 18:33:30</t>
  </si>
  <si>
    <t>27.11.2023 18:33:32</t>
  </si>
  <si>
    <t>27.11.2023 18:33:33</t>
  </si>
  <si>
    <t>27.11.2023 18:33:35</t>
  </si>
  <si>
    <t>27.11.2023 18:33:36</t>
  </si>
  <si>
    <t>27.11.2023 18:33:53</t>
  </si>
  <si>
    <t>27.11.2023 18:33:54</t>
  </si>
  <si>
    <t>27.11.2023 18:33:56</t>
  </si>
  <si>
    <t>27.11.2023 18:33:57</t>
  </si>
  <si>
    <t>27.11.2023 18:33:59</t>
  </si>
  <si>
    <t>27.11.2023 18:34:00</t>
  </si>
  <si>
    <t>27.11.2023 18:34:02</t>
  </si>
  <si>
    <t>27.11.2023 18:34:47</t>
  </si>
  <si>
    <t>27.11.2023 18:34:48</t>
  </si>
  <si>
    <t>27.11.2023 18:34:50</t>
  </si>
  <si>
    <t>27.11.2023 18:34:51</t>
  </si>
  <si>
    <t>27.11.2023 18:34:53</t>
  </si>
  <si>
    <t>27.11.2023 18:37:08</t>
  </si>
  <si>
    <t>27.11.2023 18:37:09</t>
  </si>
  <si>
    <t>27.11.2023 18:37:11</t>
  </si>
  <si>
    <t>27.11.2023 18:37:12</t>
  </si>
  <si>
    <t>27.11.2023 18:37:14</t>
  </si>
  <si>
    <t>27.11.2023 18:37:27</t>
  </si>
  <si>
    <t>27.11.2023 18:37:29</t>
  </si>
  <si>
    <t>27.11.2023 18:37:30</t>
  </si>
  <si>
    <t>27.11.2023 18:37:32</t>
  </si>
  <si>
    <t>27.11.2023 18:37:33</t>
  </si>
  <si>
    <t>27.11.2023 18:37:35</t>
  </si>
  <si>
    <t>27.11.2023 18:38:15</t>
  </si>
  <si>
    <t>27.11.2023 18:38:17</t>
  </si>
  <si>
    <t>27.11.2023 18:38:18</t>
  </si>
  <si>
    <t>27.11.2023 18:38:20</t>
  </si>
  <si>
    <t>27.11.2023 18:38:21</t>
  </si>
  <si>
    <t>27.11.2023 18:39:05</t>
  </si>
  <si>
    <t>27.11.2023 18:39:08</t>
  </si>
  <si>
    <t>27.11.2023 18:39:09</t>
  </si>
  <si>
    <t>27.11.2023 18:39:11</t>
  </si>
  <si>
    <t>27.11.2023 18:39:12</t>
  </si>
  <si>
    <t>27.11.2023 18:39:14</t>
  </si>
  <si>
    <t>27.11.2023 18:39:15</t>
  </si>
  <si>
    <t>27.11.2023 18:39:17</t>
  </si>
  <si>
    <t>27.11.2023 18:42:53</t>
  </si>
  <si>
    <t>27.11.2023 18:42:54</t>
  </si>
  <si>
    <t>27.11.2023 18:42:56</t>
  </si>
  <si>
    <t>27.11.2023 18:42:57</t>
  </si>
  <si>
    <t>27.11.2023 18:42:59</t>
  </si>
  <si>
    <t>27.11.2023 18:44:03</t>
  </si>
  <si>
    <t>27.11.2023 18:44:05</t>
  </si>
  <si>
    <t>27.11.2023 18:44:06</t>
  </si>
  <si>
    <t>27.11.2023 18:44:08</t>
  </si>
  <si>
    <t>27.11.2023 18:44:09</t>
  </si>
  <si>
    <t>27.11.2023 18:44:11</t>
  </si>
  <si>
    <t>27.11.2023 18:44:12</t>
  </si>
  <si>
    <t>27.11.2023 18:44:24</t>
  </si>
  <si>
    <t>27.11.2023 18:44:26</t>
  </si>
  <si>
    <t>27.11.2023 18:44:27</t>
  </si>
  <si>
    <t>27.11.2023 18:44:29</t>
  </si>
  <si>
    <t>27.11.2023 18:45:33</t>
  </si>
  <si>
    <t>27.11.2023 18:45:36</t>
  </si>
  <si>
    <t>27.11.2023 18:45:38</t>
  </si>
  <si>
    <t>27.11.2023 18:45:39</t>
  </si>
  <si>
    <t>27.11.2023 18:45:41</t>
  </si>
  <si>
    <t>27.11.2023 18:45:42</t>
  </si>
  <si>
    <t>27.11.2023 18:45:44</t>
  </si>
  <si>
    <t>27.11.2023 18:45:45</t>
  </si>
  <si>
    <t>27.11.2023 18:45:47</t>
  </si>
  <si>
    <t>27.11.2023 18:45:48</t>
  </si>
  <si>
    <t>27.11.2023 18:45:50</t>
  </si>
  <si>
    <t>27.11.2023 18:45:51</t>
  </si>
  <si>
    <t>27.11.2023 18:46:53</t>
  </si>
  <si>
    <t>27.11.2023 18:46:56</t>
  </si>
  <si>
    <t>27.11.2023 18:46:57</t>
  </si>
  <si>
    <t>27.11.2023 18:46:59</t>
  </si>
  <si>
    <t>27.11.2023 18:47:00</t>
  </si>
  <si>
    <t>27.11.2023 18:47:02</t>
  </si>
  <si>
    <t>27.11.2023 18:47:18</t>
  </si>
  <si>
    <t>27.11.2023 18:47:20</t>
  </si>
  <si>
    <t>27.11.2023 18:47:21</t>
  </si>
  <si>
    <t>27.11.2023 18:47:23</t>
  </si>
  <si>
    <t>27.11.2023 18:47:24</t>
  </si>
  <si>
    <t>27.11.2023 18:47:26</t>
  </si>
  <si>
    <t>27.11.2023 18:47:39</t>
  </si>
  <si>
    <t>27.11.2023 18:47:41</t>
  </si>
  <si>
    <t>27.11.2023 18:47:42</t>
  </si>
  <si>
    <t>27.11.2023 18:47:44</t>
  </si>
  <si>
    <t>27.11.2023 18:47:45</t>
  </si>
  <si>
    <t>27.11.2023 18:47:47</t>
  </si>
  <si>
    <t>27.11.2023 18:49:05</t>
  </si>
  <si>
    <t>27.11.2023 18:49:06</t>
  </si>
  <si>
    <t>27.11.2023 18:49:08</t>
  </si>
  <si>
    <t>27.11.2023 18:49:09</t>
  </si>
  <si>
    <t>27.11.2023 18:49:12</t>
  </si>
  <si>
    <t>27.11.2023 18:49:30</t>
  </si>
  <si>
    <t>27.11.2023 18:49:32</t>
  </si>
  <si>
    <t>27.11.2023 18:49:33</t>
  </si>
  <si>
    <t>27.11.2023 18:49:35</t>
  </si>
  <si>
    <t>27.11.2023 18:49:36</t>
  </si>
  <si>
    <t>27.11.2023 18:49:38</t>
  </si>
  <si>
    <t>27.11.2023 18:50:42</t>
  </si>
  <si>
    <t>27.11.2023 18:51:03</t>
  </si>
  <si>
    <t>27.11.2023 18:51:05</t>
  </si>
  <si>
    <t>27.11.2023 18:51:06</t>
  </si>
  <si>
    <t>27.11.2023 18:51:08</t>
  </si>
  <si>
    <t>27.11.2023 18:51:09</t>
  </si>
  <si>
    <t>27.11.2023 18:51:11</t>
  </si>
  <si>
    <t>27.11.2023 18:52:33</t>
  </si>
  <si>
    <t>27.11.2023 18:52:35</t>
  </si>
  <si>
    <t>27.11.2023 18:52:36</t>
  </si>
  <si>
    <t>27.11.2023 18:52:38</t>
  </si>
  <si>
    <t>27.11.2023 18:52:39</t>
  </si>
  <si>
    <t>27.11.2023 18:52:41</t>
  </si>
  <si>
    <t>27.11.2023 18:53:26</t>
  </si>
  <si>
    <t>27.11.2023 18:53:27</t>
  </si>
  <si>
    <t>27.11.2023 18:53:28</t>
  </si>
  <si>
    <t>27.11.2023 18:53:30</t>
  </si>
  <si>
    <t>27.11.2023 18:53:33</t>
  </si>
  <si>
    <t>27.11.2023 18:54:03</t>
  </si>
  <si>
    <t>27.11.2023 18:54:39</t>
  </si>
  <si>
    <t>27.11.2023 18:54:40</t>
  </si>
  <si>
    <t>27.11.2023 18:54:42</t>
  </si>
  <si>
    <t>27.11.2023 18:54:43</t>
  </si>
  <si>
    <t>27.11.2023 18:54:55</t>
  </si>
  <si>
    <t>27.11.2023 18:54:57</t>
  </si>
  <si>
    <t>27.11.2023 18:54:58</t>
  </si>
  <si>
    <t>27.11.2023 18:55:00</t>
  </si>
  <si>
    <t>27.11.2023 18:55:01</t>
  </si>
  <si>
    <t>27.11.2023 18:55:03</t>
  </si>
  <si>
    <t>27.11.2023 18:55:22</t>
  </si>
  <si>
    <t>27.11.2023 18:55:24</t>
  </si>
  <si>
    <t>27.11.2023 18:55:25</t>
  </si>
  <si>
    <t>27.11.2023 18:55:27</t>
  </si>
  <si>
    <t>27.11.2023 18:55:30</t>
  </si>
  <si>
    <t>27.11.2023 18:57:33</t>
  </si>
  <si>
    <t>27.11.2023 18:57:34</t>
  </si>
  <si>
    <t>27.11.2023 18:57:36</t>
  </si>
  <si>
    <t>27.11.2023 18:57:37</t>
  </si>
  <si>
    <t>27.11.2023 18:58:33</t>
  </si>
  <si>
    <t>27.11.2023 18:58:34</t>
  </si>
  <si>
    <t>27.11.2023 18:58:36</t>
  </si>
  <si>
    <t>27.11.2023 18:58:37</t>
  </si>
  <si>
    <t>27.11.2023 18:58:40</t>
  </si>
  <si>
    <t>27.11.2023 18:58:42</t>
  </si>
  <si>
    <t>27.11.2023 18:58:43</t>
  </si>
  <si>
    <t>27.11.2023 18:58:45</t>
  </si>
  <si>
    <t>27.11.2023 19:01:15</t>
  </si>
  <si>
    <t>27.11.2023 19:01:18</t>
  </si>
  <si>
    <t>27.11.2023 19:01:21</t>
  </si>
  <si>
    <t>27.11.2023 19:01:24</t>
  </si>
  <si>
    <t>27.11.2023 19:01:25</t>
  </si>
  <si>
    <t>27.11.2023 19:01:27</t>
  </si>
  <si>
    <t>27.11.2023 19:01:28</t>
  </si>
  <si>
    <t>27.11.2023 19:01:30</t>
  </si>
  <si>
    <t>27.11.2023 19:01:31</t>
  </si>
  <si>
    <t>27.11.2023 19:02:33</t>
  </si>
  <si>
    <t>27.11.2023 19:02:34</t>
  </si>
  <si>
    <t>27.11.2023 19:02:36</t>
  </si>
  <si>
    <t>27.11.2023 19:02:37</t>
  </si>
  <si>
    <t>27.11.2023 19:02:39</t>
  </si>
  <si>
    <t>27.11.2023 19:03:55</t>
  </si>
  <si>
    <t>27.11.2023 19:03:57</t>
  </si>
  <si>
    <t>27.11.2023 19:03:58</t>
  </si>
  <si>
    <t>27.11.2023 19:04:00</t>
  </si>
  <si>
    <t>27.11.2023 19:04:01</t>
  </si>
  <si>
    <t>27.11.2023 19:04:25</t>
  </si>
  <si>
    <t>27.11.2023 19:04:27</t>
  </si>
  <si>
    <t>27.11.2023 19:04:28</t>
  </si>
  <si>
    <t>27.11.2023 19:04:30</t>
  </si>
  <si>
    <t>27.11.2023 19:04:33</t>
  </si>
  <si>
    <t>27.11.2023 19:05:00</t>
  </si>
  <si>
    <t>27.11.2023 19:05:01</t>
  </si>
  <si>
    <t>27.11.2023 19:05:03</t>
  </si>
  <si>
    <t>27.11.2023 19:05:04</t>
  </si>
  <si>
    <t>27.11.2023 19:05:06</t>
  </si>
  <si>
    <t>27.11.2023 19:05:07</t>
  </si>
  <si>
    <t>27.11.2023 19:05:10</t>
  </si>
  <si>
    <t>27.11.2023 19:07:25</t>
  </si>
  <si>
    <t>27.11.2023 19:07:27</t>
  </si>
  <si>
    <t>27.11.2023 19:07:28</t>
  </si>
  <si>
    <t>27.11.2023 19:07:30</t>
  </si>
  <si>
    <t>27.11.2023 19:07:37</t>
  </si>
  <si>
    <t>27.11.2023 19:07:39</t>
  </si>
  <si>
    <t>27.11.2023 19:07:40</t>
  </si>
  <si>
    <t>27.11.2023 19:07:42</t>
  </si>
  <si>
    <t>27.11.2023 19:07:43</t>
  </si>
  <si>
    <t>27.11.2023 19:07:45</t>
  </si>
  <si>
    <t>27.11.2023 19:07:46</t>
  </si>
  <si>
    <t>27.11.2023 19:07:48</t>
  </si>
  <si>
    <t>27.11.2023 19:07:49</t>
  </si>
  <si>
    <t>27.11.2023 19:07:51</t>
  </si>
  <si>
    <t>27.11.2023 19:07:52</t>
  </si>
  <si>
    <t>27.11.2023 19:07:54</t>
  </si>
  <si>
    <t>27.11.2023 19:07:57</t>
  </si>
  <si>
    <t>27.11.2023 19:10:22</t>
  </si>
  <si>
    <t>27.11.2023 19:10:23</t>
  </si>
  <si>
    <t>27.11.2023 19:10:25</t>
  </si>
  <si>
    <t>27.11.2023 19:10:26</t>
  </si>
  <si>
    <t>27.11.2023 19:10:29</t>
  </si>
  <si>
    <t>27.11.2023 19:11:17</t>
  </si>
  <si>
    <t>27.11.2023 19:11:19</t>
  </si>
  <si>
    <t>27.11.2023 19:11:20</t>
  </si>
  <si>
    <t>27.11.2023 19:11:22</t>
  </si>
  <si>
    <t>27.11.2023 19:13:26</t>
  </si>
  <si>
    <t>27.11.2023 19:13:28</t>
  </si>
  <si>
    <t>27.11.2023 19:13:29</t>
  </si>
  <si>
    <t>27.11.2023 19:13:31</t>
  </si>
  <si>
    <t>27.11.2023 19:13:34</t>
  </si>
  <si>
    <t>27.11.2023 19:13:56</t>
  </si>
  <si>
    <t>27.11.2023 19:13:58</t>
  </si>
  <si>
    <t>27.11.2023 19:13:59</t>
  </si>
  <si>
    <t>27.11.2023 19:14:01</t>
  </si>
  <si>
    <t>27.11.2023 19:14:02</t>
  </si>
  <si>
    <t>27.11.2023 19:14:04</t>
  </si>
  <si>
    <t>27.11.2023 19:15:06</t>
  </si>
  <si>
    <t>27.11.2023 19:15:08</t>
  </si>
  <si>
    <t>27.11.2023 19:15:11</t>
  </si>
  <si>
    <t>27.11.2023 19:15:12</t>
  </si>
  <si>
    <t>27.11.2023 19:15:14</t>
  </si>
  <si>
    <t>27.11.2023 19:15:17</t>
  </si>
  <si>
    <t>27.11.2023 19:15:20</t>
  </si>
  <si>
    <t>27.11.2023 19:16:20</t>
  </si>
  <si>
    <t>27.11.2023 19:16:21</t>
  </si>
  <si>
    <t>27.11.2023 19:16:23</t>
  </si>
  <si>
    <t>27.11.2023 19:16:24</t>
  </si>
  <si>
    <t>27.11.2023 19:16:26</t>
  </si>
  <si>
    <t>27.11.2023 19:16:27</t>
  </si>
  <si>
    <t>27.11.2023 19:16:29</t>
  </si>
  <si>
    <t>27.11.2023 19:18:32</t>
  </si>
  <si>
    <t>27.11.2023 19:18:33</t>
  </si>
  <si>
    <t>27.11.2023 19:18:35</t>
  </si>
  <si>
    <t>27.11.2023 19:18:36</t>
  </si>
  <si>
    <t>27.11.2023 19:18:38</t>
  </si>
  <si>
    <t>27.11.2023 19:18:39</t>
  </si>
  <si>
    <t>27.11.2023 19:21:33</t>
  </si>
  <si>
    <t>27.11.2023 19:21:35</t>
  </si>
  <si>
    <t>27.11.2023 19:21:36</t>
  </si>
  <si>
    <t>27.11.2023 19:21:38</t>
  </si>
  <si>
    <t>27.11.2023 19:21:39</t>
  </si>
  <si>
    <t>27.11.2023 19:21:41</t>
  </si>
  <si>
    <t>27.11.2023 19:21:53</t>
  </si>
  <si>
    <t>27.11.2023 19:21:56</t>
  </si>
  <si>
    <t>27.11.2023 19:21:57</t>
  </si>
  <si>
    <t>27.11.2023 19:21:59</t>
  </si>
  <si>
    <t>27.11.2023 19:22:00</t>
  </si>
  <si>
    <t>27.11.2023 19:22:02</t>
  </si>
  <si>
    <t>27.11.2023 19:22:32</t>
  </si>
  <si>
    <t>27.11.2023 19:22:33</t>
  </si>
  <si>
    <t>27.11.2023 19:22:35</t>
  </si>
  <si>
    <t>27.11.2023 19:22:36</t>
  </si>
  <si>
    <t>27.11.2023 19:22:38</t>
  </si>
  <si>
    <t>27.11.2023 19:23:30</t>
  </si>
  <si>
    <t>27.11.2023 19:23:32</t>
  </si>
  <si>
    <t>27.11.2023 19:23:33</t>
  </si>
  <si>
    <t>27.11.2023 19:23:35</t>
  </si>
  <si>
    <t>27.11.2023 19:23:36</t>
  </si>
  <si>
    <t>27.11.2023 19:23:38</t>
  </si>
  <si>
    <t>27.11.2023 19:23:51</t>
  </si>
  <si>
    <t>27.11.2023 19:23:53</t>
  </si>
  <si>
    <t>27.11.2023 19:23:54</t>
  </si>
  <si>
    <t>27.11.2023 19:23:56</t>
  </si>
  <si>
    <t>27.11.2023 19:23:57</t>
  </si>
  <si>
    <t>27.11.2023 19:23:59</t>
  </si>
  <si>
    <t>27.11.2023 19:24:45</t>
  </si>
  <si>
    <t>27.11.2023 19:24:47</t>
  </si>
  <si>
    <t>27.11.2023 19:24:48</t>
  </si>
  <si>
    <t>27.11.2023 19:24:50</t>
  </si>
  <si>
    <t>27.11.2023 19:24:51</t>
  </si>
  <si>
    <t>27.11.2023 19:25:05</t>
  </si>
  <si>
    <t>27.11.2023 19:25:06</t>
  </si>
  <si>
    <t>27.11.2023 19:25:08</t>
  </si>
  <si>
    <t>27.11.2023 19:25:09</t>
  </si>
  <si>
    <t>27.11.2023 19:25:11</t>
  </si>
  <si>
    <t>27.11.2023 19:25:12</t>
  </si>
  <si>
    <t>27.11.2023 19:26:54</t>
  </si>
  <si>
    <t>27.11.2023 19:26:57</t>
  </si>
  <si>
    <t>27.11.2023 19:26:59</t>
  </si>
  <si>
    <t>27.11.2023 19:27:00</t>
  </si>
  <si>
    <t>27.11.2023 19:27:02</t>
  </si>
  <si>
    <t>27.11.2023 19:27:03</t>
  </si>
  <si>
    <t>27.11.2023 19:33:39</t>
  </si>
  <si>
    <t>27.11.2023 19:33:41</t>
  </si>
  <si>
    <t>27.11.2023 19:33:42</t>
  </si>
  <si>
    <t>27.11.2023 19:33:44</t>
  </si>
  <si>
    <t>27.11.2023 19:33:45</t>
  </si>
  <si>
    <t>27.11.2023 19:33:47</t>
  </si>
  <si>
    <t>27.11.2023 19:33:59</t>
  </si>
  <si>
    <t>27.11.2023 19:34:02</t>
  </si>
  <si>
    <t>27.11.2023 19:34:03</t>
  </si>
  <si>
    <t>27.11.2023 19:34:05</t>
  </si>
  <si>
    <t>27.11.2023 19:34:06</t>
  </si>
  <si>
    <t>27.11.2023 19:34:08</t>
  </si>
  <si>
    <t>27.11.2023 19:34:09</t>
  </si>
  <si>
    <t>27.11.2023 19:36:15</t>
  </si>
  <si>
    <t>27.11.2023 19:36:17</t>
  </si>
  <si>
    <t>27.11.2023 19:36:18</t>
  </si>
  <si>
    <t>27.11.2023 19:36:20</t>
  </si>
  <si>
    <t>27.11.2023 19:36:21</t>
  </si>
  <si>
    <t>27.11.2023 19:36:23</t>
  </si>
  <si>
    <t>27.11.2023 19:37:24</t>
  </si>
  <si>
    <t>27.11.2023 19:37:26</t>
  </si>
  <si>
    <t>27.11.2023 19:37:27</t>
  </si>
  <si>
    <t>27.11.2023 19:37:29</t>
  </si>
  <si>
    <t>27.11.2023 19:38:39</t>
  </si>
  <si>
    <t>27.11.2023 19:38:41</t>
  </si>
  <si>
    <t>27.11.2023 19:38:42</t>
  </si>
  <si>
    <t>27.11.2023 19:38:44</t>
  </si>
  <si>
    <t>27.11.2023 19:38:45</t>
  </si>
  <si>
    <t>27.11.2023 19:38:48</t>
  </si>
  <si>
    <t>27.11.2023 19:39:15</t>
  </si>
  <si>
    <t>27.11.2023 19:39:17</t>
  </si>
  <si>
    <t>27.11.2023 19:39:18</t>
  </si>
  <si>
    <t>27.11.2023 19:39:20</t>
  </si>
  <si>
    <t>27.11.2023 19:39:39</t>
  </si>
  <si>
    <t>27.11.2023 19:39:42</t>
  </si>
  <si>
    <t>27.11.2023 19:39:44</t>
  </si>
  <si>
    <t>27.11.2023 19:39:45</t>
  </si>
  <si>
    <t>27.11.2023 19:39:47</t>
  </si>
  <si>
    <t>27.11.2023 19:40:57</t>
  </si>
  <si>
    <t>27.11.2023 19:40:59</t>
  </si>
  <si>
    <t>27.11.2023 19:41:00</t>
  </si>
  <si>
    <t>27.11.2023 19:41:02</t>
  </si>
  <si>
    <t>27.11.2023 19:41:03</t>
  </si>
  <si>
    <t>27.11.2023 19:42:21</t>
  </si>
  <si>
    <t>27.11.2023 19:42:23</t>
  </si>
  <si>
    <t>27.11.2023 19:42:24</t>
  </si>
  <si>
    <t>27.11.2023 19:42:26</t>
  </si>
  <si>
    <t>27.11.2023 19:42:27</t>
  </si>
  <si>
    <t>27.11.2023 19:42:36</t>
  </si>
  <si>
    <t>27.11.2023 19:42:38</t>
  </si>
  <si>
    <t>27.11.2023 19:42:47</t>
  </si>
  <si>
    <t>27.11.2023 19:42:48</t>
  </si>
  <si>
    <t>27.11.2023 19:42:50</t>
  </si>
  <si>
    <t>27.11.2023 19:42:51</t>
  </si>
  <si>
    <t>27.11.2023 19:43:21</t>
  </si>
  <si>
    <t>27.11.2023 19:43:23</t>
  </si>
  <si>
    <t>27.11.2023 19:43:24</t>
  </si>
  <si>
    <t>27.11.2023 19:43:26</t>
  </si>
  <si>
    <t>27.11.2023 19:43:27</t>
  </si>
  <si>
    <t>27.11.2023 19:43:29</t>
  </si>
  <si>
    <t>27.11.2023 19:43:30</t>
  </si>
  <si>
    <t>27.11.2023 19:43:32</t>
  </si>
  <si>
    <t>27.11.2023 19:43:33</t>
  </si>
  <si>
    <t>27.11.2023 19:43:35</t>
  </si>
  <si>
    <t>27.11.2023 19:44:43</t>
  </si>
  <si>
    <t>27.11.2023 19:44:45</t>
  </si>
  <si>
    <t>27.11.2023 19:44:46</t>
  </si>
  <si>
    <t>27.11.2023 19:46:00</t>
  </si>
  <si>
    <t>27.11.2023 19:46:01</t>
  </si>
  <si>
    <t>27.11.2023 19:46:03</t>
  </si>
  <si>
    <t>27.11.2023 19:46:04</t>
  </si>
  <si>
    <t>27.11.2023 19:46:06</t>
  </si>
  <si>
    <t>27.11.2023 19:46:07</t>
  </si>
  <si>
    <t>27.11.2023 19:47:10</t>
  </si>
  <si>
    <t>27.11.2023 19:47:12</t>
  </si>
  <si>
    <t>27.11.2023 19:47:13</t>
  </si>
  <si>
    <t>27.11.2023 19:47:15</t>
  </si>
  <si>
    <t>27.11.2023 19:47:16</t>
  </si>
  <si>
    <t>27.11.2023 19:47:19</t>
  </si>
  <si>
    <t>27.11.2023 19:47:21</t>
  </si>
  <si>
    <t>27.11.2023 19:47:22</t>
  </si>
  <si>
    <t>27.11.2023 19:49:30</t>
  </si>
  <si>
    <t>27.11.2023 19:49:31</t>
  </si>
  <si>
    <t>27.11.2023 19:49:33</t>
  </si>
  <si>
    <t>27.11.2023 19:50:39</t>
  </si>
  <si>
    <t>27.11.2023 19:50:40</t>
  </si>
  <si>
    <t>27.11.2023 19:50:42</t>
  </si>
  <si>
    <t>27.11.2023 19:50:43</t>
  </si>
  <si>
    <t>27.11.2023 19:50:45</t>
  </si>
  <si>
    <t>27.11.2023 19:50:46</t>
  </si>
  <si>
    <t>27.11.2023 19:51:27</t>
  </si>
  <si>
    <t>27.11.2023 19:51:28</t>
  </si>
  <si>
    <t>27.11.2023 19:51:30</t>
  </si>
  <si>
    <t>27.11.2023 19:51:31</t>
  </si>
  <si>
    <t>27.11.2023 19:51:33</t>
  </si>
  <si>
    <t>27.11.2023 19:51:34</t>
  </si>
  <si>
    <t>27.11.2023 19:51:36</t>
  </si>
  <si>
    <t>27.11.2023 19:55:01</t>
  </si>
  <si>
    <t>27.11.2023 19:55:03</t>
  </si>
  <si>
    <t>27.11.2023 19:55:04</t>
  </si>
  <si>
    <t>27.11.2023 19:55:06</t>
  </si>
  <si>
    <t>27.11.2023 19:55:07</t>
  </si>
  <si>
    <t>27.11.2023 19:55:09</t>
  </si>
  <si>
    <t>27.11.2023 19:55:10</t>
  </si>
  <si>
    <t>27.11.2023 19:56:45</t>
  </si>
  <si>
    <t>27.11.2023 19:56:46</t>
  </si>
  <si>
    <t>27.11.2023 19:56:48</t>
  </si>
  <si>
    <t>27.11.2023 19:56:49</t>
  </si>
  <si>
    <t>27.11.2023 19:56:51</t>
  </si>
  <si>
    <t>27.11.2023 19:56:52</t>
  </si>
  <si>
    <t>27.11.2023 20:06:40</t>
  </si>
  <si>
    <t>27.11.2023 20:06:42</t>
  </si>
  <si>
    <t>27.11.2023 20:06:43</t>
  </si>
  <si>
    <t>27.11.2023 20:06:45</t>
  </si>
  <si>
    <t>27.11.2023 20:06:46</t>
  </si>
  <si>
    <t>27.11.2023 20:06:48</t>
  </si>
  <si>
    <t>27.11.2023 20:07:06</t>
  </si>
  <si>
    <t>27.11.2023 20:07:09</t>
  </si>
  <si>
    <t>27.11.2023 20:07:10</t>
  </si>
  <si>
    <t>27.11.2023 20:07:12</t>
  </si>
  <si>
    <t>27.11.2023 20:09:04</t>
  </si>
  <si>
    <t>27.11.2023 20:09:07</t>
  </si>
  <si>
    <t>27.11.2023 20:09:09</t>
  </si>
  <si>
    <t>27.11.2023 20:09:10</t>
  </si>
  <si>
    <t>27.11.2023 20:09:45</t>
  </si>
  <si>
    <t>27.11.2023 20:09:46</t>
  </si>
  <si>
    <t>27.11.2023 20:09:48</t>
  </si>
  <si>
    <t>27.11.2023 20:09:49</t>
  </si>
  <si>
    <t>27.11.2023 20:09:51</t>
  </si>
  <si>
    <t>27.11.2023 20:09:52</t>
  </si>
  <si>
    <t>27.11.2023 20:09:54</t>
  </si>
  <si>
    <t>27.11.2023 20:11:25</t>
  </si>
  <si>
    <t>27.11.2023 20:11:28</t>
  </si>
  <si>
    <t>27.11.2023 20:11:30</t>
  </si>
  <si>
    <t>27.11.2023 20:11:31</t>
  </si>
  <si>
    <t>27.11.2023 20:11:33</t>
  </si>
  <si>
    <t>27.11.2023 20:11:34</t>
  </si>
  <si>
    <t>27.11.2023 20:14:51</t>
  </si>
  <si>
    <t>27.11.2023 20:14:55</t>
  </si>
  <si>
    <t>27.11.2023 20:23:07</t>
  </si>
  <si>
    <t>27.11.2023 20:23:09</t>
  </si>
  <si>
    <t>27.11.2023 20:23:10</t>
  </si>
  <si>
    <t>27.11.2023 20:23:12</t>
  </si>
  <si>
    <t>27.11.2023 20:23:13</t>
  </si>
  <si>
    <t>27.11.2023 20:23:15</t>
  </si>
  <si>
    <t>27.11.2023 20:23:16</t>
  </si>
  <si>
    <t>27.11.2023 20:23:18</t>
  </si>
  <si>
    <t>27.11.2023 20:23:19</t>
  </si>
  <si>
    <t>27.11.2023 20:23:21</t>
  </si>
  <si>
    <t>27.11.2023 20:26:42</t>
  </si>
  <si>
    <t>27.11.2023 20:26:45</t>
  </si>
  <si>
    <t>27.11.2023 20:26:46</t>
  </si>
  <si>
    <t>27.11.2023 20:26:48</t>
  </si>
  <si>
    <t>27.11.2023 20:26:49</t>
  </si>
  <si>
    <t>27.11.2023 20:26:51</t>
  </si>
  <si>
    <t>27.11.2023 20:30:18</t>
  </si>
  <si>
    <t>27.11.2023 20:30:19</t>
  </si>
  <si>
    <t>27.11.2023 20:30:21</t>
  </si>
  <si>
    <t>27.11.2023 20:30:22</t>
  </si>
  <si>
    <t>27.11.2023 20:30:24</t>
  </si>
  <si>
    <t>27.11.2023 20:30:27</t>
  </si>
  <si>
    <t>27.11.2023 20:30:30</t>
  </si>
  <si>
    <t>27.11.2023 20:31:12</t>
  </si>
  <si>
    <t>27.11.2023 20:31:13</t>
  </si>
  <si>
    <t>27.11.2023 20:31:15</t>
  </si>
  <si>
    <t>27.11.2023 20:31:16</t>
  </si>
  <si>
    <t>27.11.2023 20:32:48</t>
  </si>
  <si>
    <t>27.11.2023 20:32:51</t>
  </si>
  <si>
    <t>27.11.2023 20:36:18</t>
  </si>
  <si>
    <t>27.11.2023 20:36:19</t>
  </si>
  <si>
    <t>27.11.2023 20:36:21</t>
  </si>
  <si>
    <t>27.11.2023 20:36:22</t>
  </si>
  <si>
    <t>27.11.2023 20:36:24</t>
  </si>
  <si>
    <t>27.11.2023 20:36:25</t>
  </si>
  <si>
    <t>27.11.2023 20:36:58</t>
  </si>
  <si>
    <t>27.11.2023 20:37:00</t>
  </si>
  <si>
    <t>27.11.2023 20:37:01</t>
  </si>
  <si>
    <t>27.11.2023 20:37:03</t>
  </si>
  <si>
    <t>27.11.2023 20:37:04</t>
  </si>
  <si>
    <t>27.11.2023 20:37:06</t>
  </si>
  <si>
    <t>27.11.2023 20:37:24</t>
  </si>
  <si>
    <t>27.11.2023 20:37:25</t>
  </si>
  <si>
    <t>27.11.2023 20:37:27</t>
  </si>
  <si>
    <t>27.11.2023 20:37:28</t>
  </si>
  <si>
    <t>27.11.2023 20:37:30</t>
  </si>
  <si>
    <t>27.11.2023 20:37:39</t>
  </si>
  <si>
    <t>27.11.2023 20:37:40</t>
  </si>
  <si>
    <t>27.11.2023 20:37:42</t>
  </si>
  <si>
    <t>27.11.2023 20:37:43</t>
  </si>
  <si>
    <t>27.11.2023 20:37:45</t>
  </si>
  <si>
    <t>27.11.2023 20:38:51</t>
  </si>
  <si>
    <t>27.11.2023 20:38:52</t>
  </si>
  <si>
    <t>27.11.2023 20:38:54</t>
  </si>
  <si>
    <t>27.11.2023 20:41:06</t>
  </si>
  <si>
    <t>27.11.2023 20:41:07</t>
  </si>
  <si>
    <t>27.11.2023 20:41:09</t>
  </si>
  <si>
    <t>27.11.2023 20:41:10</t>
  </si>
  <si>
    <t>27.11.2023 20:41:12</t>
  </si>
  <si>
    <t>27.11.2023 20:44:42</t>
  </si>
  <si>
    <t>27.11.2023 20:44:43</t>
  </si>
  <si>
    <t>27.11.2023 20:44:45</t>
  </si>
  <si>
    <t>27.11.2023 20:44:46</t>
  </si>
  <si>
    <t>27.11.2023 20:44:48</t>
  </si>
  <si>
    <t>27.11.2023 20:45:19</t>
  </si>
  <si>
    <t>27.11.2023 20:45:21</t>
  </si>
  <si>
    <t>27.11.2023 20:45:22</t>
  </si>
  <si>
    <t>27.11.2023 20:45:24</t>
  </si>
  <si>
    <t>27.11.2023 20:45:25</t>
  </si>
  <si>
    <t>27.11.2023 20:45:30</t>
  </si>
  <si>
    <t>27.11.2023 20:45:31</t>
  </si>
  <si>
    <t>27.11.2023 20:45:33</t>
  </si>
  <si>
    <t>27.11.2023 20:45:34</t>
  </si>
  <si>
    <t>27.11.2023 20:45:37</t>
  </si>
  <si>
    <t>27.11.2023 20:45:51</t>
  </si>
  <si>
    <t>27.11.2023 20:45:52</t>
  </si>
  <si>
    <t>27.11.2023 20:45:54</t>
  </si>
  <si>
    <t>27.11.2023 20:45:55</t>
  </si>
  <si>
    <t>27.11.2023 20:45:57</t>
  </si>
  <si>
    <t>27.11.2023 20:45:58</t>
  </si>
  <si>
    <t>27.11.2023 20:46:00</t>
  </si>
  <si>
    <t>27.11.2023 20:46:01</t>
  </si>
  <si>
    <t>27.11.2023 20:46:03</t>
  </si>
  <si>
    <t>27.11.2023 20:46:04</t>
  </si>
  <si>
    <t>27.11.2023 20:46:58</t>
  </si>
  <si>
    <t>27.11.2023 20:47:00</t>
  </si>
  <si>
    <t>27.11.2023 20:47:01</t>
  </si>
  <si>
    <t>27.11.2023 20:47:03</t>
  </si>
  <si>
    <t>27.11.2023 20:47:04</t>
  </si>
  <si>
    <t>27.11.2023 20:47:06</t>
  </si>
  <si>
    <t>27.11.2023 20:47:10</t>
  </si>
  <si>
    <t>27.11.2023 20:47:12</t>
  </si>
  <si>
    <t>27.11.2023 20:47:13</t>
  </si>
  <si>
    <t>27.11.2023 20:47:15</t>
  </si>
  <si>
    <t>27.11.2023 20:47:16</t>
  </si>
  <si>
    <t>27.11.2023 20:47:18</t>
  </si>
  <si>
    <t>27.11.2023 20:47:19</t>
  </si>
  <si>
    <t>27.11.2023 20:50:28</t>
  </si>
  <si>
    <t>27.11.2023 20:50:30</t>
  </si>
  <si>
    <t>27.11.2023 20:50:31</t>
  </si>
  <si>
    <t>27.11.2023 20:50:33</t>
  </si>
  <si>
    <t>27.11.2023 20:51:21</t>
  </si>
  <si>
    <t>27.11.2023 20:51:22</t>
  </si>
  <si>
    <t>27.11.2023 20:51:24</t>
  </si>
  <si>
    <t>27.11.2023 20:51:25</t>
  </si>
  <si>
    <t>27.11.2023 20:51:27</t>
  </si>
  <si>
    <t>27.11.2023 20:53:06</t>
  </si>
  <si>
    <t>27.11.2023 20:53:07</t>
  </si>
  <si>
    <t>27.11.2023 20:53:09</t>
  </si>
  <si>
    <t>27.11.2023 20:53:10</t>
  </si>
  <si>
    <t>27.11.2023 20:53:12</t>
  </si>
  <si>
    <t>27.11.2023 20:54:15</t>
  </si>
  <si>
    <t>27.11.2023 20:54:16</t>
  </si>
  <si>
    <t>27.11.2023 20:54:18</t>
  </si>
  <si>
    <t>27.11.2023 20:54:19</t>
  </si>
  <si>
    <t>27.11.2023 20:54:21</t>
  </si>
  <si>
    <t>27.11.2023 20:54:24</t>
  </si>
  <si>
    <t>27.11.2023 20:54:25</t>
  </si>
  <si>
    <t>27.11.2023 20:54:27</t>
  </si>
  <si>
    <t>27.11.2023 20:54:28</t>
  </si>
  <si>
    <t>27.11.2023 20:54:30</t>
  </si>
  <si>
    <t>27.11.2023 20:55:33</t>
  </si>
  <si>
    <t>27.11.2023 20:55:34</t>
  </si>
  <si>
    <t>27.11.2023 20:55:36</t>
  </si>
  <si>
    <t>27.11.2023 20:55:37</t>
  </si>
  <si>
    <t>27.11.2023 20:55:39</t>
  </si>
  <si>
    <t>27.11.2023 20:55:40</t>
  </si>
  <si>
    <t>27.11.2023 20:55:42</t>
  </si>
  <si>
    <t>27.11.2023 20:56:01</t>
  </si>
  <si>
    <t>27.11.2023 20:57:21</t>
  </si>
  <si>
    <t>27.11.2023 20:57:22</t>
  </si>
  <si>
    <t>27.11.2023 20:57:24</t>
  </si>
  <si>
    <t>27.11.2023 20:57:25</t>
  </si>
  <si>
    <t>27.11.2023 20:58:16</t>
  </si>
  <si>
    <t>27.11.2023 20:58:18</t>
  </si>
  <si>
    <t>27.11.2023 20:58:19</t>
  </si>
  <si>
    <t>27.11.2023 20:58:21</t>
  </si>
  <si>
    <t>27.11.2023 20:58:22</t>
  </si>
  <si>
    <t>27.11.2023 20:58:24</t>
  </si>
  <si>
    <t>27.11.2023 20:58:25</t>
  </si>
  <si>
    <t>27.11.2023 20:58:28</t>
  </si>
  <si>
    <t>27.11.2023 21:01:31</t>
  </si>
  <si>
    <t>27.11.2023 21:01:34</t>
  </si>
  <si>
    <t>27.11.2023 21:06:15</t>
  </si>
  <si>
    <t>27.11.2023 21:06:16</t>
  </si>
  <si>
    <t>27.11.2023 21:06:18</t>
  </si>
  <si>
    <t>27.11.2023 21:06:19</t>
  </si>
  <si>
    <t>27.11.2023 21:07:55</t>
  </si>
  <si>
    <t>27.11.2023 21:07:58</t>
  </si>
  <si>
    <t>27.11.2023 21:08:00</t>
  </si>
  <si>
    <t>27.11.2023 21:08:01</t>
  </si>
  <si>
    <t>27.11.2023 21:08:03</t>
  </si>
  <si>
    <t>27.11.2023 21:09:15</t>
  </si>
  <si>
    <t>27.11.2023 21:09:16</t>
  </si>
  <si>
    <t>27.11.2023 21:09:18</t>
  </si>
  <si>
    <t>27.11.2023 21:09:19</t>
  </si>
  <si>
    <t>27.11.2023 21:09:21</t>
  </si>
  <si>
    <t>27.11.2023 21:09:58</t>
  </si>
  <si>
    <t>27.11.2023 21:10:00</t>
  </si>
  <si>
    <t>27.11.2023 21:10:01</t>
  </si>
  <si>
    <t>27.11.2023 21:10:03</t>
  </si>
  <si>
    <t>27.11.2023 21:10:04</t>
  </si>
  <si>
    <t>27.11.2023 21:10:06</t>
  </si>
  <si>
    <t>27.11.2023 21:12:12</t>
  </si>
  <si>
    <t>27.11.2023 21:12:13</t>
  </si>
  <si>
    <t>27.11.2023 21:12:15</t>
  </si>
  <si>
    <t>27.11.2023 21:12:16</t>
  </si>
  <si>
    <t>27.11.2023 21:12:18</t>
  </si>
  <si>
    <t>27.11.2023 21:13:54</t>
  </si>
  <si>
    <t>27.11.2023 21:13:55</t>
  </si>
  <si>
    <t>27.11.2023 21:13:57</t>
  </si>
  <si>
    <t>27.11.2023 21:13:58</t>
  </si>
  <si>
    <t>27.11.2023 21:14:00</t>
  </si>
  <si>
    <t>27.11.2023 21:14:01</t>
  </si>
  <si>
    <t>27.11.2023 21:14:03</t>
  </si>
  <si>
    <t>27.11.2023 21:14:04</t>
  </si>
  <si>
    <t>27.11.2023 21:14:06</t>
  </si>
  <si>
    <t>27.11.2023 21:14:07</t>
  </si>
  <si>
    <t>27.11.2023 21:14:09</t>
  </si>
  <si>
    <t>27.11.2023 21:14:24</t>
  </si>
  <si>
    <t>27.11.2023 21:14:25</t>
  </si>
  <si>
    <t>27.11.2023 21:14:27</t>
  </si>
  <si>
    <t>27.11.2023 21:14:28</t>
  </si>
  <si>
    <t>27.11.2023 21:14:30</t>
  </si>
  <si>
    <t>27.11.2023 21:14:31</t>
  </si>
  <si>
    <t>27.11.2023 21:15:07</t>
  </si>
  <si>
    <t>27.11.2023 21:15:55</t>
  </si>
  <si>
    <t>27.11.2023 21:15:58</t>
  </si>
  <si>
    <t>27.11.2023 21:16:00</t>
  </si>
  <si>
    <t>27.11.2023 21:16:01</t>
  </si>
  <si>
    <t>27.11.2023 21:16:03</t>
  </si>
  <si>
    <t>27.11.2023 21:16:04</t>
  </si>
  <si>
    <t>27.11.2023 21:16:06</t>
  </si>
  <si>
    <t>27.11.2023 21:16:07</t>
  </si>
  <si>
    <t>27.11.2023 21:16:09</t>
  </si>
  <si>
    <t>27.11.2023 21:16:10</t>
  </si>
  <si>
    <t>27.11.2023 21:16:12</t>
  </si>
  <si>
    <t>27.11.2023 21:16:13</t>
  </si>
  <si>
    <t>27.11.2023 21:16:15</t>
  </si>
  <si>
    <t>27.11.2023 21:18:50</t>
  </si>
  <si>
    <t>27.11.2023 21:18:52</t>
  </si>
  <si>
    <t>27.11.2023 21:18:53</t>
  </si>
  <si>
    <t>27.11.2023 21:18:55</t>
  </si>
  <si>
    <t>27.11.2023 21:20:26</t>
  </si>
  <si>
    <t>27.11.2023 21:20:28</t>
  </si>
  <si>
    <t>27.11.2023 21:20:29</t>
  </si>
  <si>
    <t>27.11.2023 21:20:31</t>
  </si>
  <si>
    <t>27.11.2023 21:20:32</t>
  </si>
  <si>
    <t>27.11.2023 21:32:37</t>
  </si>
  <si>
    <t>27.11.2023 21:32:38</t>
  </si>
  <si>
    <t>27.11.2023 21:32:40</t>
  </si>
  <si>
    <t>27.11.2023 21:32:41</t>
  </si>
  <si>
    <t>27.11.2023 21:34:40</t>
  </si>
  <si>
    <t>27.11.2023 21:34:41</t>
  </si>
  <si>
    <t>27.11.2023 21:34:43</t>
  </si>
  <si>
    <t>27.11.2023 21:34:44</t>
  </si>
  <si>
    <t>27.11.2023 21:34:46</t>
  </si>
  <si>
    <t>27.11.2023 21:34:47</t>
  </si>
  <si>
    <t>27.11.2023 21:34:49</t>
  </si>
  <si>
    <t>27.11.2023 21:37:08</t>
  </si>
  <si>
    <t>27.11.2023 21:37:10</t>
  </si>
  <si>
    <t>27.11.2023 21:37:11</t>
  </si>
  <si>
    <t>27.11.2023 21:37:13</t>
  </si>
  <si>
    <t>27.11.2023 21:37:14</t>
  </si>
  <si>
    <t>27.11.2023 21:37:16</t>
  </si>
  <si>
    <t>27.11.2023 21:37:17</t>
  </si>
  <si>
    <t>27.11.2023 21:41:22</t>
  </si>
  <si>
    <t>27.11.2023 21:41:23</t>
  </si>
  <si>
    <t>27.11.2023 21:41:25</t>
  </si>
  <si>
    <t>27.11.2023 21:41:26</t>
  </si>
  <si>
    <t>27.11.2023 21:41:28</t>
  </si>
  <si>
    <t>27.11.2023 21:41:29</t>
  </si>
  <si>
    <t>27.11.2023 21:42:40</t>
  </si>
  <si>
    <t>27.11.2023 21:42:43</t>
  </si>
  <si>
    <t>27.11.2023 21:42:44</t>
  </si>
  <si>
    <t>27.11.2023 21:42:46</t>
  </si>
  <si>
    <t>27.11.2023 21:42:47</t>
  </si>
  <si>
    <t>27.11.2023 21:42:49</t>
  </si>
  <si>
    <t>27.11.2023 21:42:50</t>
  </si>
  <si>
    <t>27.11.2023 21:42:52</t>
  </si>
  <si>
    <t>27.11.2023 21:42:53</t>
  </si>
  <si>
    <t>27.11.2023 21:42:55</t>
  </si>
  <si>
    <t>27.11.2023 21:42:56</t>
  </si>
  <si>
    <t>27.11.2023 21:42:58</t>
  </si>
  <si>
    <t>27.11.2023 21:42:59</t>
  </si>
  <si>
    <t>27.11.2023 21:46:56</t>
  </si>
  <si>
    <t>27.11.2023 21:46:58</t>
  </si>
  <si>
    <t>27.11.2023 21:46:59</t>
  </si>
  <si>
    <t>27.11.2023 21:47:01</t>
  </si>
  <si>
    <t>27.11.2023 21:47:02</t>
  </si>
  <si>
    <t>27.11.2023 21:47:50</t>
  </si>
  <si>
    <t>27.11.2023 21:47:52</t>
  </si>
  <si>
    <t>27.11.2023 21:47:53</t>
  </si>
  <si>
    <t>27.11.2023 21:47:55</t>
  </si>
  <si>
    <t>27.11.2023 21:48:50</t>
  </si>
  <si>
    <t>27.11.2023 21:48:52</t>
  </si>
  <si>
    <t>27.11.2023 21:48:53</t>
  </si>
  <si>
    <t>27.11.2023 21:48:55</t>
  </si>
  <si>
    <t>27.11.2023 21:48:56</t>
  </si>
  <si>
    <t>27.11.2023 21:51:47</t>
  </si>
  <si>
    <t>27.11.2023 21:51:49</t>
  </si>
  <si>
    <t>27.11.2023 21:51:50</t>
  </si>
  <si>
    <t>27.11.2023 21:51:52</t>
  </si>
  <si>
    <t>27.11.2023 21:51:53</t>
  </si>
  <si>
    <t>27.11.2023 22:00:28</t>
  </si>
  <si>
    <t>27.11.2023 22:00:29</t>
  </si>
  <si>
    <t>27.11.2023 22:00:31</t>
  </si>
  <si>
    <t>27.11.2023 22:00:32</t>
  </si>
  <si>
    <t>27.11.2023 22:02:23</t>
  </si>
  <si>
    <t>27.11.2023 22:02:25</t>
  </si>
  <si>
    <t>27.11.2023 22:02:26</t>
  </si>
  <si>
    <t>27.11.2023 22:02:28</t>
  </si>
  <si>
    <t>27.11.2023 22:02:29</t>
  </si>
  <si>
    <t>27.11.2023 22:05:04</t>
  </si>
  <si>
    <t>27.11.2023 22:05:05</t>
  </si>
  <si>
    <t>27.11.2023 22:05:07</t>
  </si>
  <si>
    <t>27.11.2023 22:05:08</t>
  </si>
  <si>
    <t>27.11.2023 22:05:10</t>
  </si>
  <si>
    <t>27.11.2023 22:05:11</t>
  </si>
  <si>
    <t>27.11.2023 22:07:52</t>
  </si>
  <si>
    <t>27.11.2023 22:07:53</t>
  </si>
  <si>
    <t>27.11.2023 22:07:55</t>
  </si>
  <si>
    <t>27.11.2023 22:07:56</t>
  </si>
  <si>
    <t>27.11.2023 22:07:58</t>
  </si>
  <si>
    <t>27.11.2023 22:07:59</t>
  </si>
  <si>
    <t>27.11.2023 22:08:14</t>
  </si>
  <si>
    <t>27.11.2023 22:08:16</t>
  </si>
  <si>
    <t>27.11.2023 22:08:17</t>
  </si>
  <si>
    <t>27.11.2023 22:08:19</t>
  </si>
  <si>
    <t>27.11.2023 22:10:01</t>
  </si>
  <si>
    <t>27.11.2023 22:10:02</t>
  </si>
  <si>
    <t>27.11.2023 22:10:04</t>
  </si>
  <si>
    <t>27.11.2023 22:10:05</t>
  </si>
  <si>
    <t>27.11.2023 22:10:07</t>
  </si>
  <si>
    <t>27.11.2023 22:21:17</t>
  </si>
  <si>
    <t>27.11.2023 22:21:19</t>
  </si>
  <si>
    <t>27.11.2023 22:21:20</t>
  </si>
  <si>
    <t>27.11.2023 22:21:22</t>
  </si>
  <si>
    <t>27.11.2023 22:21:25</t>
  </si>
  <si>
    <t>27.11.2023 22:23:53</t>
  </si>
  <si>
    <t>27.11.2023 22:23:55</t>
  </si>
  <si>
    <t>27.11.2023 22:23:56</t>
  </si>
  <si>
    <t>27.11.2023 22:23:58</t>
  </si>
  <si>
    <t>27.11.2023 22:23:59</t>
  </si>
  <si>
    <t>27.11.2023 22:24:01</t>
  </si>
  <si>
    <t>27.11.2023 22:27:43</t>
  </si>
  <si>
    <t>27.11.2023 22:27:46</t>
  </si>
  <si>
    <t>27.11.2023 22:27:47</t>
  </si>
  <si>
    <t>27.11.2023 22:27:49</t>
  </si>
  <si>
    <t>27.11.2023 22:27:50</t>
  </si>
  <si>
    <t>27.11.2023 22:29:56</t>
  </si>
  <si>
    <t>27.11.2023 22:29:59</t>
  </si>
  <si>
    <t>27.11.2023 22:30:01</t>
  </si>
  <si>
    <t>27.11.2023 22:30:02</t>
  </si>
  <si>
    <t>27.11.2023 22:30:04</t>
  </si>
  <si>
    <t>27.11.2023 22:30:05</t>
  </si>
  <si>
    <t>27.11.2023 22:35:52</t>
  </si>
  <si>
    <t>27.11.2023 22:35:53</t>
  </si>
  <si>
    <t>27.11.2023 22:35:55</t>
  </si>
  <si>
    <t>27.11.2023 22:35:56</t>
  </si>
  <si>
    <t>27.11.2023 22:35:58</t>
  </si>
  <si>
    <t>27.11.2023 22:35:59</t>
  </si>
  <si>
    <t>27.11.2023 22:57:46</t>
  </si>
  <si>
    <t>27.11.2023 22:57:49</t>
  </si>
  <si>
    <t>27.11.2023 22:58:35</t>
  </si>
  <si>
    <t>27.11.2023 22:58:37</t>
  </si>
  <si>
    <t>27.11.2023 22:58:40</t>
  </si>
  <si>
    <t>27.11.2023 22:58:41</t>
  </si>
  <si>
    <t>27.11.2023 23:10:23</t>
  </si>
  <si>
    <t>27.11.2023 23:10:24</t>
  </si>
  <si>
    <t>27.11.2023 23:10:26</t>
  </si>
  <si>
    <t>27.11.2023 23:10:27</t>
  </si>
  <si>
    <t>27.11.2023 23:10:29</t>
  </si>
  <si>
    <t>27.11.2023 23:10:30</t>
  </si>
  <si>
    <t>27.11.2023 23:10:32</t>
  </si>
  <si>
    <t>27.11.2023 23:10:33</t>
  </si>
  <si>
    <t>27.11.2023 23:10:35</t>
  </si>
  <si>
    <t>27.11.2023 23:10:36</t>
  </si>
  <si>
    <t>27.11.2023 23:49:26</t>
  </si>
  <si>
    <t>27.11.2023 23:49:29</t>
  </si>
  <si>
    <t>27.11.2023 23:50:00</t>
  </si>
  <si>
    <t>27.11.2023 23:52:50</t>
  </si>
  <si>
    <t>27.11.2023 23:52:51</t>
  </si>
  <si>
    <t>27.11.2023 23:52:53</t>
  </si>
  <si>
    <t>27.11.2023 23:52:54</t>
  </si>
  <si>
    <t>27.11.2023 23:52:56</t>
  </si>
  <si>
    <t>27.11.2023 23:52:57</t>
  </si>
  <si>
    <t>27.11.2023 23:52:59</t>
  </si>
  <si>
    <t>27.11.2023 23:53:00</t>
  </si>
  <si>
    <t>27.11.2023 23:53:02</t>
  </si>
  <si>
    <t>27.11.2023 23:53:03</t>
  </si>
  <si>
    <t>27.11.2023 23:53:05</t>
  </si>
  <si>
    <t>27.11.2023 23:53:08</t>
  </si>
  <si>
    <t>28.11.2023 00:19:24</t>
  </si>
  <si>
    <t>28.11.2023 00:19:26</t>
  </si>
  <si>
    <t>28.11.2023 00:19:27</t>
  </si>
  <si>
    <t>28.11.2023 00:19:29</t>
  </si>
  <si>
    <t>28.11.2023 00:25:05</t>
  </si>
  <si>
    <t>28.11.2023 00:25:06</t>
  </si>
  <si>
    <t>28.11.2023 00:25:08</t>
  </si>
  <si>
    <t>28.11.2023 00:25:09</t>
  </si>
  <si>
    <t>28.11.2023 00:25:11</t>
  </si>
  <si>
    <t>28.11.2023 01:38:06</t>
  </si>
  <si>
    <t>28.11.2023 01:43:50</t>
  </si>
  <si>
    <t>28.11.2023 01:43:51</t>
  </si>
  <si>
    <t>28.11.2023 01:47:32</t>
  </si>
  <si>
    <t>28.11.2023 01:47:36</t>
  </si>
  <si>
    <t>28.11.2023 01:52:18</t>
  </si>
  <si>
    <t>28.11.2023 01:52:20</t>
  </si>
  <si>
    <t>28.11.2023 01:52:21</t>
  </si>
  <si>
    <t>28.11.2023 01:52:23</t>
  </si>
  <si>
    <t>28.11.2023 02:01:02</t>
  </si>
  <si>
    <t>28.11.2023 02:01:03</t>
  </si>
  <si>
    <t>28.11.2023 02:01:06</t>
  </si>
  <si>
    <t>28.11.2023 03:03:06</t>
  </si>
  <si>
    <t>28.11.2023 03:03:09</t>
  </si>
  <si>
    <t>28.11.2023 03:03:11</t>
  </si>
  <si>
    <t>28.11.2023 03:03:12</t>
  </si>
  <si>
    <t>28.11.2023 03:03:14</t>
  </si>
  <si>
    <t>28.11.2023 03:22:54</t>
  </si>
  <si>
    <t>28.11.2023 03:22:57</t>
  </si>
  <si>
    <t>28.11.2023 03:22:59</t>
  </si>
  <si>
    <t>28.11.2023 03:23:00</t>
  </si>
  <si>
    <t>28.11.2023 03:23:02</t>
  </si>
  <si>
    <t>28.11.2023 03:23:03</t>
  </si>
  <si>
    <t>28.11.2023 03:23:05</t>
  </si>
  <si>
    <t>28.11.2023 03:58:09</t>
  </si>
  <si>
    <t>28.11.2023 03:58:11</t>
  </si>
  <si>
    <t>28.11.2023 03:58:12</t>
  </si>
  <si>
    <t>28.11.2023 03:58:15</t>
  </si>
  <si>
    <t>28.11.2023 04:03:14</t>
  </si>
  <si>
    <t>28.11.2023 04:03:15</t>
  </si>
  <si>
    <t>28.11.2023 04:03:17</t>
  </si>
  <si>
    <t>28.11.2023 04:03:18</t>
  </si>
  <si>
    <t>28.11.2023 04:03:21</t>
  </si>
  <si>
    <t>28.11.2023 04:05:05</t>
  </si>
  <si>
    <t>28.11.2023 04:05:06</t>
  </si>
  <si>
    <t>28.11.2023 04:05:08</t>
  </si>
  <si>
    <t>28.11.2023 04:05:09</t>
  </si>
  <si>
    <t>28.11.2023 04:05:12</t>
  </si>
  <si>
    <t>28.11.2023 04:13:15</t>
  </si>
  <si>
    <t>28.11.2023 04:13:17</t>
  </si>
  <si>
    <t>28.11.2023 04:13:18</t>
  </si>
  <si>
    <t>28.11.2023 04:13:20</t>
  </si>
  <si>
    <t>28.11.2023 04:13:21</t>
  </si>
  <si>
    <t>28.11.2023 04:13:23</t>
  </si>
  <si>
    <t>28.11.2023 04:13:24</t>
  </si>
  <si>
    <t>28.11.2023 04:15:57</t>
  </si>
  <si>
    <t>28.11.2023 04:15:59</t>
  </si>
  <si>
    <t>28.11.2023 04:16:00</t>
  </si>
  <si>
    <t>28.11.2023 04:16:02</t>
  </si>
  <si>
    <t>28.11.2023 04:16:05</t>
  </si>
  <si>
    <t>28.11.2023 04:18:59</t>
  </si>
  <si>
    <t>28.11.2023 04:19:00</t>
  </si>
  <si>
    <t>28.11.2023 04:19:02</t>
  </si>
  <si>
    <t>28.11.2023 04:19:03</t>
  </si>
  <si>
    <t>28.11.2023 04:19:05</t>
  </si>
  <si>
    <t>28.11.2023 04:19:06</t>
  </si>
  <si>
    <t>28.11.2023 04:41:41</t>
  </si>
  <si>
    <t>28.11.2023 04:41:42</t>
  </si>
  <si>
    <t>28.11.2023 04:41:44</t>
  </si>
  <si>
    <t>28.11.2023 04:41:45</t>
  </si>
  <si>
    <t>28.11.2023 04:45:29</t>
  </si>
  <si>
    <t>28.11.2023 04:45:30</t>
  </si>
  <si>
    <t>28.11.2023 04:45:32</t>
  </si>
  <si>
    <t>28.11.2023 04:45:33</t>
  </si>
  <si>
    <t>28.11.2023 04:45:35</t>
  </si>
  <si>
    <t>28.11.2023 04:58:29</t>
  </si>
  <si>
    <t>28.11.2023 04:58:30</t>
  </si>
  <si>
    <t>28.11.2023 04:58:32</t>
  </si>
  <si>
    <t>28.11.2023 04:58:33</t>
  </si>
  <si>
    <t>28.11.2023 04:58:35</t>
  </si>
  <si>
    <t>28.11.2023 04:58:36</t>
  </si>
  <si>
    <t>28.11.2023 04:59:02</t>
  </si>
  <si>
    <t>28.11.2023 05:06:00</t>
  </si>
  <si>
    <t>28.11.2023 05:06:02</t>
  </si>
  <si>
    <t>28.11.2023 05:06:03</t>
  </si>
  <si>
    <t>28.11.2023 05:06:05</t>
  </si>
  <si>
    <t>28.11.2023 05:06:06</t>
  </si>
  <si>
    <t>28.11.2023 05:06:57</t>
  </si>
  <si>
    <t>28.11.2023 05:06:59</t>
  </si>
  <si>
    <t>28.11.2023 05:07:00</t>
  </si>
  <si>
    <t>28.11.2023 05:07:02</t>
  </si>
  <si>
    <t>28.11.2023 05:07:03</t>
  </si>
  <si>
    <t>28.11.2023 05:07:05</t>
  </si>
  <si>
    <t>28.11.2023 05:10:09</t>
  </si>
  <si>
    <t>28.11.2023 05:10:11</t>
  </si>
  <si>
    <t>28.11.2023 05:10:12</t>
  </si>
  <si>
    <t>28.11.2023 05:10:14</t>
  </si>
  <si>
    <t>28.11.2023 05:10:15</t>
  </si>
  <si>
    <t>28.11.2023 05:10:17</t>
  </si>
  <si>
    <t>28.11.2023 05:10:18</t>
  </si>
  <si>
    <t>28.11.2023 05:22:03</t>
  </si>
  <si>
    <t>28.11.2023 05:22:04</t>
  </si>
  <si>
    <t>28.11.2023 05:22:06</t>
  </si>
  <si>
    <t>28.11.2023 05:22:07</t>
  </si>
  <si>
    <t>28.11.2023 05:22:22</t>
  </si>
  <si>
    <t>28.11.2023 05:22:24</t>
  </si>
  <si>
    <t>28.11.2023 05:22:25</t>
  </si>
  <si>
    <t>28.11.2023 05:22:27</t>
  </si>
  <si>
    <t>28.11.2023 05:22:28</t>
  </si>
  <si>
    <t>28.11.2023 05:24:58</t>
  </si>
  <si>
    <t>28.11.2023 05:25:00</t>
  </si>
  <si>
    <t>28.11.2023 05:25:01</t>
  </si>
  <si>
    <t>28.11.2023 05:25:03</t>
  </si>
  <si>
    <t>28.11.2023 05:25:16</t>
  </si>
  <si>
    <t>28.11.2023 05:25:18</t>
  </si>
  <si>
    <t>28.11.2023 05:25:19</t>
  </si>
  <si>
    <t>28.11.2023 05:25:21</t>
  </si>
  <si>
    <t>28.11.2023 05:25:24</t>
  </si>
  <si>
    <t>28.11.2023 05:27:27</t>
  </si>
  <si>
    <t>28.11.2023 05:27:28</t>
  </si>
  <si>
    <t>28.11.2023 05:27:30</t>
  </si>
  <si>
    <t>28.11.2023 05:27:31</t>
  </si>
  <si>
    <t>28.11.2023 05:27:33</t>
  </si>
  <si>
    <t>28.11.2023 05:27:34</t>
  </si>
  <si>
    <t>28.11.2023 05:30:00</t>
  </si>
  <si>
    <t>28.11.2023 05:30:01</t>
  </si>
  <si>
    <t>28.11.2023 05:30:03</t>
  </si>
  <si>
    <t>28.11.2023 05:30:04</t>
  </si>
  <si>
    <t>28.11.2023 05:30:06</t>
  </si>
  <si>
    <t>28.11.2023 05:30:07</t>
  </si>
  <si>
    <t>28.11.2023 05:30:09</t>
  </si>
  <si>
    <t>28.11.2023 05:30:52</t>
  </si>
  <si>
    <t>28.11.2023 05:30:54</t>
  </si>
  <si>
    <t>28.11.2023 05:30:55</t>
  </si>
  <si>
    <t>28.11.2023 05:30:57</t>
  </si>
  <si>
    <t>28.11.2023 05:31:51</t>
  </si>
  <si>
    <t>28.11.2023 05:31:52</t>
  </si>
  <si>
    <t>28.11.2023 05:31:54</t>
  </si>
  <si>
    <t>28.11.2023 05:31:55</t>
  </si>
  <si>
    <t>28.11.2023 05:31:57</t>
  </si>
  <si>
    <t>28.11.2023 05:31:58</t>
  </si>
  <si>
    <t>28.11.2023 05:32:00</t>
  </si>
  <si>
    <t>28.11.2023 05:35:10</t>
  </si>
  <si>
    <t>28.11.2023 05:35:12</t>
  </si>
  <si>
    <t>28.11.2023 05:35:13</t>
  </si>
  <si>
    <t>28.11.2023 05:35:15</t>
  </si>
  <si>
    <t>28.11.2023 05:36:25</t>
  </si>
  <si>
    <t>28.11.2023 05:36:27</t>
  </si>
  <si>
    <t>28.11.2023 05:36:28</t>
  </si>
  <si>
    <t>28.11.2023 05:36:30</t>
  </si>
  <si>
    <t>28.11.2023 05:36:33</t>
  </si>
  <si>
    <t>28.11.2023 05:37:27</t>
  </si>
  <si>
    <t>28.11.2023 05:37:28</t>
  </si>
  <si>
    <t>28.11.2023 05:37:30</t>
  </si>
  <si>
    <t>28.11.2023 05:37:31</t>
  </si>
  <si>
    <t>28.11.2023 05:37:33</t>
  </si>
  <si>
    <t>28.11.2023 05:37:34</t>
  </si>
  <si>
    <t>28.11.2023 05:37:36</t>
  </si>
  <si>
    <t>28.11.2023 05:37:45</t>
  </si>
  <si>
    <t>28.11.2023 05:37:46</t>
  </si>
  <si>
    <t>28.11.2023 05:37:48</t>
  </si>
  <si>
    <t>28.11.2023 05:37:49</t>
  </si>
  <si>
    <t>28.11.2023 05:37:51</t>
  </si>
  <si>
    <t>28.11.2023 05:37:52</t>
  </si>
  <si>
    <t>28.11.2023 05:37:54</t>
  </si>
  <si>
    <t>28.11.2023 05:37:55</t>
  </si>
  <si>
    <t>28.11.2023 05:38:09</t>
  </si>
  <si>
    <t>28.11.2023 05:38:10</t>
  </si>
  <si>
    <t>28.11.2023 05:38:12</t>
  </si>
  <si>
    <t>28.11.2023 05:38:13</t>
  </si>
  <si>
    <t>28.11.2023 05:38:15</t>
  </si>
  <si>
    <t>28.11.2023 05:38:25</t>
  </si>
  <si>
    <t>28.11.2023 05:38:27</t>
  </si>
  <si>
    <t>28.11.2023 05:38:28</t>
  </si>
  <si>
    <t>28.11.2023 05:38:30</t>
  </si>
  <si>
    <t>28.11.2023 05:38:31</t>
  </si>
  <si>
    <t>28.11.2023 05:38:33</t>
  </si>
  <si>
    <t>28.11.2023 05:38:34</t>
  </si>
  <si>
    <t>28.11.2023 05:42:39</t>
  </si>
  <si>
    <t>28.11.2023 05:42:40</t>
  </si>
  <si>
    <t>28.11.2023 05:42:42</t>
  </si>
  <si>
    <t>28.11.2023 05:42:43</t>
  </si>
  <si>
    <t>28.11.2023 05:42:45</t>
  </si>
  <si>
    <t>28.11.2023 05:42:46</t>
  </si>
  <si>
    <t>28.11.2023 05:42:48</t>
  </si>
  <si>
    <t>28.11.2023 05:42:51</t>
  </si>
  <si>
    <t>28.11.2023 05:43:28</t>
  </si>
  <si>
    <t>28.11.2023 05:43:30</t>
  </si>
  <si>
    <t>28.11.2023 05:43:31</t>
  </si>
  <si>
    <t>28.11.2023 05:43:33</t>
  </si>
  <si>
    <t>28.11.2023 05:43:51</t>
  </si>
  <si>
    <t>28.11.2023 05:43:52</t>
  </si>
  <si>
    <t>28.11.2023 05:43:54</t>
  </si>
  <si>
    <t>28.11.2023 05:43:55</t>
  </si>
  <si>
    <t>28.11.2023 05:43:57</t>
  </si>
  <si>
    <t>28.11.2023 05:44:45</t>
  </si>
  <si>
    <t>28.11.2023 05:44:46</t>
  </si>
  <si>
    <t>28.11.2023 05:44:47</t>
  </si>
  <si>
    <t>28.11.2023 05:44:49</t>
  </si>
  <si>
    <t>28.11.2023 05:44:50</t>
  </si>
  <si>
    <t>28.11.2023 05:44:52</t>
  </si>
  <si>
    <t>28.11.2023 05:44:53</t>
  </si>
  <si>
    <t>28.11.2023 05:44:56</t>
  </si>
  <si>
    <t>28.11.2023 05:44:58</t>
  </si>
  <si>
    <t>28.11.2023 05:50:01</t>
  </si>
  <si>
    <t>28.11.2023 05:50:02</t>
  </si>
  <si>
    <t>28.11.2023 05:50:04</t>
  </si>
  <si>
    <t>28.11.2023 05:51:04</t>
  </si>
  <si>
    <t>28.11.2023 05:51:05</t>
  </si>
  <si>
    <t>28.11.2023 05:51:07</t>
  </si>
  <si>
    <t>28.11.2023 05:51:08</t>
  </si>
  <si>
    <t>28.11.2023 05:51:10</t>
  </si>
  <si>
    <t>28.11.2023 05:51:11</t>
  </si>
  <si>
    <t>28.11.2023 05:51:47</t>
  </si>
  <si>
    <t>28.11.2023 05:51:52</t>
  </si>
  <si>
    <t>28.11.2023 05:51:53</t>
  </si>
  <si>
    <t>28.11.2023 05:51:55</t>
  </si>
  <si>
    <t>28.11.2023 05:51:56</t>
  </si>
  <si>
    <t>28.11.2023 05:51:58</t>
  </si>
  <si>
    <t>28.11.2023 05:55:40</t>
  </si>
  <si>
    <t>28.11.2023 05:55:41</t>
  </si>
  <si>
    <t>28.11.2023 05:55:43</t>
  </si>
  <si>
    <t>28.11.2023 05:55:44</t>
  </si>
  <si>
    <t>28.11.2023 05:55:47</t>
  </si>
  <si>
    <t>28.11.2023 05:56:53</t>
  </si>
  <si>
    <t>28.11.2023 05:56:55</t>
  </si>
  <si>
    <t>28.11.2023 05:56:56</t>
  </si>
  <si>
    <t>28.11.2023 05:56:58</t>
  </si>
  <si>
    <t>28.11.2023 05:56:59</t>
  </si>
  <si>
    <t>28.11.2023 05:57:47</t>
  </si>
  <si>
    <t>28.11.2023 05:57:49</t>
  </si>
  <si>
    <t>28.11.2023 05:57:50</t>
  </si>
  <si>
    <t>28.11.2023 05:57:52</t>
  </si>
  <si>
    <t>28.11.2023 05:57:53</t>
  </si>
  <si>
    <t>28.11.2023 05:58:05</t>
  </si>
  <si>
    <t>28.11.2023 05:58:07</t>
  </si>
  <si>
    <t>28.11.2023 05:58:08</t>
  </si>
  <si>
    <t>28.11.2023 05:58:10</t>
  </si>
  <si>
    <t>28.11.2023 05:58:11</t>
  </si>
  <si>
    <t>28.11.2023 05:58:13</t>
  </si>
  <si>
    <t>28.11.2023 05:58:14</t>
  </si>
  <si>
    <t>28.11.2023 05:59:32</t>
  </si>
  <si>
    <t>28.11.2023 05:59:34</t>
  </si>
  <si>
    <t>28.11.2023 05:59:35</t>
  </si>
  <si>
    <t>28.11.2023 05:59:37</t>
  </si>
  <si>
    <t>28.11.2023 05:59:58</t>
  </si>
  <si>
    <t>28.11.2023 05:59:59</t>
  </si>
  <si>
    <t>28.11.2023 06:00:01</t>
  </si>
  <si>
    <t>28.11.2023 06:00:02</t>
  </si>
  <si>
    <t>28.11.2023 06:01:16</t>
  </si>
  <si>
    <t>28.11.2023 06:01:17</t>
  </si>
  <si>
    <t>28.11.2023 06:01:19</t>
  </si>
  <si>
    <t>28.11.2023 06:01:20</t>
  </si>
  <si>
    <t>28.11.2023 06:01:22</t>
  </si>
  <si>
    <t>28.11.2023 06:01:23</t>
  </si>
  <si>
    <t>28.11.2023 06:01:25</t>
  </si>
  <si>
    <t>28.11.2023 06:01:26</t>
  </si>
  <si>
    <t>28.11.2023 06:03:32</t>
  </si>
  <si>
    <t>28.11.2023 06:03:34</t>
  </si>
  <si>
    <t>28.11.2023 06:03:35</t>
  </si>
  <si>
    <t>28.11.2023 06:03:37</t>
  </si>
  <si>
    <t>28.11.2023 06:03:38</t>
  </si>
  <si>
    <t>28.11.2023 06:03:40</t>
  </si>
  <si>
    <t>28.11.2023 06:03:41</t>
  </si>
  <si>
    <t>28.11.2023 06:04:14</t>
  </si>
  <si>
    <t>28.11.2023 06:04:16</t>
  </si>
  <si>
    <t>28.11.2023 06:04:17</t>
  </si>
  <si>
    <t>28.11.2023 06:04:20</t>
  </si>
  <si>
    <t>28.11.2023 06:04:47</t>
  </si>
  <si>
    <t>28.11.2023 06:04:49</t>
  </si>
  <si>
    <t>28.11.2023 06:04:50</t>
  </si>
  <si>
    <t>28.11.2023 06:04:52</t>
  </si>
  <si>
    <t>28.11.2023 06:06:50</t>
  </si>
  <si>
    <t>28.11.2023 06:06:52</t>
  </si>
  <si>
    <t>28.11.2023 06:06:53</t>
  </si>
  <si>
    <t>28.11.2023 06:06:55</t>
  </si>
  <si>
    <t>28.11.2023 06:06:56</t>
  </si>
  <si>
    <t>28.11.2023 06:06:58</t>
  </si>
  <si>
    <t>28.11.2023 06:06:59</t>
  </si>
  <si>
    <t>28.11.2023 06:09:56</t>
  </si>
  <si>
    <t>28.11.2023 06:09:58</t>
  </si>
  <si>
    <t>28.11.2023 06:09:59</t>
  </si>
  <si>
    <t>28.11.2023 06:10:01</t>
  </si>
  <si>
    <t>28.11.2023 06:10:02</t>
  </si>
  <si>
    <t>28.11.2023 06:12:11</t>
  </si>
  <si>
    <t>28.11.2023 06:12:13</t>
  </si>
  <si>
    <t>28.11.2023 06:12:14</t>
  </si>
  <si>
    <t>28.11.2023 06:12:16</t>
  </si>
  <si>
    <t>28.11.2023 06:12:17</t>
  </si>
  <si>
    <t>28.11.2023 06:12:19</t>
  </si>
  <si>
    <t>28.11.2023 06:12:41</t>
  </si>
  <si>
    <t>28.11.2023 06:12:43</t>
  </si>
  <si>
    <t>28.11.2023 06:12:44</t>
  </si>
  <si>
    <t>28.11.2023 06:14:26</t>
  </si>
  <si>
    <t>28.11.2023 06:14:28</t>
  </si>
  <si>
    <t>28.11.2023 06:14:29</t>
  </si>
  <si>
    <t>28.11.2023 06:14:31</t>
  </si>
  <si>
    <t>28.11.2023 06:14:32</t>
  </si>
  <si>
    <t>28.11.2023 06:14:43</t>
  </si>
  <si>
    <t>28.11.2023 06:14:46</t>
  </si>
  <si>
    <t>28.11.2023 06:14:47</t>
  </si>
  <si>
    <t>28.11.2023 06:14:49</t>
  </si>
  <si>
    <t>28.11.2023 06:14:50</t>
  </si>
  <si>
    <t>28.11.2023 06:14:52</t>
  </si>
  <si>
    <t>28.11.2023 06:14:53</t>
  </si>
  <si>
    <t>28.11.2023 06:15:40</t>
  </si>
  <si>
    <t>28.11.2023 06:15:41</t>
  </si>
  <si>
    <t>28.11.2023 06:15:42</t>
  </si>
  <si>
    <t>28.11.2023 06:15:44</t>
  </si>
  <si>
    <t>28.11.2023 06:15:47</t>
  </si>
  <si>
    <t>28.11.2023 06:15:48</t>
  </si>
  <si>
    <t>28.11.2023 06:15:51</t>
  </si>
  <si>
    <t>28.11.2023 06:16:41</t>
  </si>
  <si>
    <t>28.11.2023 06:16:44</t>
  </si>
  <si>
    <t>28.11.2023 06:16:45</t>
  </si>
  <si>
    <t>28.11.2023 06:16:47</t>
  </si>
  <si>
    <t>28.11.2023 06:17:02</t>
  </si>
  <si>
    <t>28.11.2023 06:17:03</t>
  </si>
  <si>
    <t>28.11.2023 06:17:05</t>
  </si>
  <si>
    <t>28.11.2023 06:17:06</t>
  </si>
  <si>
    <t>28.11.2023 06:17:08</t>
  </si>
  <si>
    <t>28.11.2023 06:17:09</t>
  </si>
  <si>
    <t>28.11.2023 06:17:11</t>
  </si>
  <si>
    <t>28.11.2023 06:17:12</t>
  </si>
  <si>
    <t>28.11.2023 06:17:38</t>
  </si>
  <si>
    <t>28.11.2023 06:17:39</t>
  </si>
  <si>
    <t>28.11.2023 06:17:41</t>
  </si>
  <si>
    <t>28.11.2023 06:17:42</t>
  </si>
  <si>
    <t>28.11.2023 06:17:44</t>
  </si>
  <si>
    <t>28.11.2023 06:17:59</t>
  </si>
  <si>
    <t>28.11.2023 06:18:00</t>
  </si>
  <si>
    <t>28.11.2023 06:18:02</t>
  </si>
  <si>
    <t>28.11.2023 06:18:03</t>
  </si>
  <si>
    <t>28.11.2023 06:18:30</t>
  </si>
  <si>
    <t>28.11.2023 06:18:32</t>
  </si>
  <si>
    <t>28.11.2023 06:18:33</t>
  </si>
  <si>
    <t>28.11.2023 06:18:35</t>
  </si>
  <si>
    <t>28.11.2023 06:18:36</t>
  </si>
  <si>
    <t>28.11.2023 06:19:18</t>
  </si>
  <si>
    <t>28.11.2023 06:19:20</t>
  </si>
  <si>
    <t>28.11.2023 06:19:21</t>
  </si>
  <si>
    <t>28.11.2023 06:19:23</t>
  </si>
  <si>
    <t>28.11.2023 06:19:24</t>
  </si>
  <si>
    <t>28.11.2023 06:19:26</t>
  </si>
  <si>
    <t>28.11.2023 06:19:27</t>
  </si>
  <si>
    <t>28.11.2023 06:19:47</t>
  </si>
  <si>
    <t>28.11.2023 06:19:48</t>
  </si>
  <si>
    <t>28.11.2023 06:19:50</t>
  </si>
  <si>
    <t>28.11.2023 06:19:51</t>
  </si>
  <si>
    <t>28.11.2023 06:19:53</t>
  </si>
  <si>
    <t>28.11.2023 06:19:54</t>
  </si>
  <si>
    <t>28.11.2023 06:19:56</t>
  </si>
  <si>
    <t>28.11.2023 06:19:57</t>
  </si>
  <si>
    <t>28.11.2023 06:19:59</t>
  </si>
  <si>
    <t>28.11.2023 06:20:26</t>
  </si>
  <si>
    <t>28.11.2023 06:20:27</t>
  </si>
  <si>
    <t>28.11.2023 06:20:29</t>
  </si>
  <si>
    <t>28.11.2023 06:20:30</t>
  </si>
  <si>
    <t>28.11.2023 06:20:32</t>
  </si>
  <si>
    <t>28.11.2023 06:22:32</t>
  </si>
  <si>
    <t>28.11.2023 06:22:33</t>
  </si>
  <si>
    <t>28.11.2023 06:22:35</t>
  </si>
  <si>
    <t>28.11.2023 06:22:36</t>
  </si>
  <si>
    <t>28.11.2023 06:22:38</t>
  </si>
  <si>
    <t>28.11.2023 06:24:05</t>
  </si>
  <si>
    <t>28.11.2023 06:24:06</t>
  </si>
  <si>
    <t>28.11.2023 06:24:08</t>
  </si>
  <si>
    <t>28.11.2023 06:24:09</t>
  </si>
  <si>
    <t>28.11.2023 06:25:27</t>
  </si>
  <si>
    <t>28.11.2023 06:25:29</t>
  </si>
  <si>
    <t>28.11.2023 06:25:30</t>
  </si>
  <si>
    <t>28.11.2023 06:25:32</t>
  </si>
  <si>
    <t>28.11.2023 06:25:33</t>
  </si>
  <si>
    <t>28.11.2023 06:25:59</t>
  </si>
  <si>
    <t>28.11.2023 06:26:00</t>
  </si>
  <si>
    <t>28.11.2023 06:26:02</t>
  </si>
  <si>
    <t>28.11.2023 06:26:03</t>
  </si>
  <si>
    <t>28.11.2023 06:26:33</t>
  </si>
  <si>
    <t>28.11.2023 06:26:35</t>
  </si>
  <si>
    <t>28.11.2023 06:26:36</t>
  </si>
  <si>
    <t>28.11.2023 06:26:38</t>
  </si>
  <si>
    <t>28.11.2023 06:26:41</t>
  </si>
  <si>
    <t>28.11.2023 06:28:36</t>
  </si>
  <si>
    <t>28.11.2023 06:28:38</t>
  </si>
  <si>
    <t>28.11.2023 06:28:39</t>
  </si>
  <si>
    <t>28.11.2023 06:28:41</t>
  </si>
  <si>
    <t>28.11.2023 06:28:42</t>
  </si>
  <si>
    <t>28.11.2023 06:28:57</t>
  </si>
  <si>
    <t>28.11.2023 06:28:59</t>
  </si>
  <si>
    <t>28.11.2023 06:29:00</t>
  </si>
  <si>
    <t>28.11.2023 06:29:02</t>
  </si>
  <si>
    <t>28.11.2023 06:29:03</t>
  </si>
  <si>
    <t>28.11.2023 06:29:05</t>
  </si>
  <si>
    <t>28.11.2023 06:29:39</t>
  </si>
  <si>
    <t>28.11.2023 06:29:41</t>
  </si>
  <si>
    <t>28.11.2023 06:29:42</t>
  </si>
  <si>
    <t>28.11.2023 06:29:44</t>
  </si>
  <si>
    <t>28.11.2023 06:29:45</t>
  </si>
  <si>
    <t>28.11.2023 06:29:47</t>
  </si>
  <si>
    <t>28.11.2023 06:29:48</t>
  </si>
  <si>
    <t>28.11.2023 06:29:50</t>
  </si>
  <si>
    <t>28.11.2023 06:29:51</t>
  </si>
  <si>
    <t>28.11.2023 06:29:53</t>
  </si>
  <si>
    <t>28.11.2023 06:29:54</t>
  </si>
  <si>
    <t>28.11.2023 06:30:35</t>
  </si>
  <si>
    <t>28.11.2023 06:30:36</t>
  </si>
  <si>
    <t>28.11.2023 06:30:38</t>
  </si>
  <si>
    <t>28.11.2023 06:30:39</t>
  </si>
  <si>
    <t>28.11.2023 06:31:20</t>
  </si>
  <si>
    <t>28.11.2023 06:31:21</t>
  </si>
  <si>
    <t>28.11.2023 06:31:23</t>
  </si>
  <si>
    <t>28.11.2023 06:31:24</t>
  </si>
  <si>
    <t>28.11.2023 06:31:27</t>
  </si>
  <si>
    <t>28.11.2023 06:31:36</t>
  </si>
  <si>
    <t>28.11.2023 06:31:38</t>
  </si>
  <si>
    <t>28.11.2023 06:31:39</t>
  </si>
  <si>
    <t>28.11.2023 06:31:41</t>
  </si>
  <si>
    <t>28.11.2023 06:32:20</t>
  </si>
  <si>
    <t>28.11.2023 06:33:44</t>
  </si>
  <si>
    <t>28.11.2023 06:33:45</t>
  </si>
  <si>
    <t>28.11.2023 06:33:47</t>
  </si>
  <si>
    <t>28.11.2023 06:33:48</t>
  </si>
  <si>
    <t>28.11.2023 06:33:50</t>
  </si>
  <si>
    <t>28.11.2023 06:33:53</t>
  </si>
  <si>
    <t>28.11.2023 06:33:54</t>
  </si>
  <si>
    <t>28.11.2023 06:33:56</t>
  </si>
  <si>
    <t>28.11.2023 06:33:57</t>
  </si>
  <si>
    <t>28.11.2023 06:34:02</t>
  </si>
  <si>
    <t>28.11.2023 06:34:03</t>
  </si>
  <si>
    <t>28.11.2023 06:34:04</t>
  </si>
  <si>
    <t>28.11.2023 06:34:06</t>
  </si>
  <si>
    <t>28.11.2023 06:34:07</t>
  </si>
  <si>
    <t>28.11.2023 06:34:09</t>
  </si>
  <si>
    <t>28.11.2023 06:34:22</t>
  </si>
  <si>
    <t>28.11.2023 06:34:24</t>
  </si>
  <si>
    <t>28.11.2023 06:34:27</t>
  </si>
  <si>
    <t>28.11.2023 06:34:28</t>
  </si>
  <si>
    <t>28.11.2023 06:34:30</t>
  </si>
  <si>
    <t>28.11.2023 06:34:31</t>
  </si>
  <si>
    <t>28.11.2023 06:34:33</t>
  </si>
  <si>
    <t>28.11.2023 06:34:43</t>
  </si>
  <si>
    <t>28.11.2023 06:34:45</t>
  </si>
  <si>
    <t>28.11.2023 06:34:46</t>
  </si>
  <si>
    <t>28.11.2023 06:34:48</t>
  </si>
  <si>
    <t>28.11.2023 06:35:13</t>
  </si>
  <si>
    <t>28.11.2023 06:35:30</t>
  </si>
  <si>
    <t>28.11.2023 06:35:31</t>
  </si>
  <si>
    <t>28.11.2023 06:35:33</t>
  </si>
  <si>
    <t>28.11.2023 06:35:34</t>
  </si>
  <si>
    <t>28.11.2023 06:35:36</t>
  </si>
  <si>
    <t>28.11.2023 06:36:36</t>
  </si>
  <si>
    <t>28.11.2023 06:36:39</t>
  </si>
  <si>
    <t>28.11.2023 06:36:40</t>
  </si>
  <si>
    <t>28.11.2023 06:36:43</t>
  </si>
  <si>
    <t>28.11.2023 06:36:45</t>
  </si>
  <si>
    <t>28.11.2023 06:37:15</t>
  </si>
  <si>
    <t>28.11.2023 06:37:16</t>
  </si>
  <si>
    <t>28.11.2023 06:37:18</t>
  </si>
  <si>
    <t>28.11.2023 06:37:19</t>
  </si>
  <si>
    <t>28.11.2023 06:38:09</t>
  </si>
  <si>
    <t>28.11.2023 06:38:10</t>
  </si>
  <si>
    <t>28.11.2023 06:38:12</t>
  </si>
  <si>
    <t>28.11.2023 06:38:13</t>
  </si>
  <si>
    <t>28.11.2023 06:38:15</t>
  </si>
  <si>
    <t>28.11.2023 06:38:16</t>
  </si>
  <si>
    <t>28.11.2023 06:38:18</t>
  </si>
  <si>
    <t>28.11.2023 06:38:19</t>
  </si>
  <si>
    <t>28.11.2023 06:38:24</t>
  </si>
  <si>
    <t>28.11.2023 06:38:25</t>
  </si>
  <si>
    <t>28.11.2023 06:38:27</t>
  </si>
  <si>
    <t>28.11.2023 06:38:28</t>
  </si>
  <si>
    <t>28.11.2023 06:38:30</t>
  </si>
  <si>
    <t>28.11.2023 06:38:31</t>
  </si>
  <si>
    <t>28.11.2023 06:38:52</t>
  </si>
  <si>
    <t>28.11.2023 06:38:54</t>
  </si>
  <si>
    <t>28.11.2023 06:38:55</t>
  </si>
  <si>
    <t>28.11.2023 06:38:57</t>
  </si>
  <si>
    <t>28.11.2023 06:38:58</t>
  </si>
  <si>
    <t>28.11.2023 06:39:00</t>
  </si>
  <si>
    <t>28.11.2023 06:39:01</t>
  </si>
  <si>
    <t>28.11.2023 06:39:03</t>
  </si>
  <si>
    <t>28.11.2023 06:39:04</t>
  </si>
  <si>
    <t>28.11.2023 06:39:06</t>
  </si>
  <si>
    <t>28.11.2023 06:40:10</t>
  </si>
  <si>
    <t>28.11.2023 06:40:12</t>
  </si>
  <si>
    <t>28.11.2023 06:40:13</t>
  </si>
  <si>
    <t>28.11.2023 06:40:24</t>
  </si>
  <si>
    <t>28.11.2023 06:40:39</t>
  </si>
  <si>
    <t>28.11.2023 06:40:40</t>
  </si>
  <si>
    <t>28.11.2023 06:40:42</t>
  </si>
  <si>
    <t>28.11.2023 06:41:07</t>
  </si>
  <si>
    <t>28.11.2023 06:41:09</t>
  </si>
  <si>
    <t>28.11.2023 06:41:10</t>
  </si>
  <si>
    <t>28.11.2023 06:41:12</t>
  </si>
  <si>
    <t>28.11.2023 06:41:21</t>
  </si>
  <si>
    <t>28.11.2023 06:41:22</t>
  </si>
  <si>
    <t>28.11.2023 06:41:24</t>
  </si>
  <si>
    <t>28.11.2023 06:41:25</t>
  </si>
  <si>
    <t>28.11.2023 06:41:27</t>
  </si>
  <si>
    <t>28.11.2023 06:41:28</t>
  </si>
  <si>
    <t>28.11.2023 06:41:42</t>
  </si>
  <si>
    <t>28.11.2023 06:41:43</t>
  </si>
  <si>
    <t>28.11.2023 06:41:45</t>
  </si>
  <si>
    <t>28.11.2023 06:41:46</t>
  </si>
  <si>
    <t>28.11.2023 06:41:48</t>
  </si>
  <si>
    <t>28.11.2023 06:41:49</t>
  </si>
  <si>
    <t>28.11.2023 06:41:51</t>
  </si>
  <si>
    <t>28.11.2023 06:42:01</t>
  </si>
  <si>
    <t>28.11.2023 06:42:03</t>
  </si>
  <si>
    <t>28.11.2023 06:42:04</t>
  </si>
  <si>
    <t>28.11.2023 06:42:06</t>
  </si>
  <si>
    <t>28.11.2023 06:42:09</t>
  </si>
  <si>
    <t>28.11.2023 06:42:10</t>
  </si>
  <si>
    <t>28.11.2023 06:42:12</t>
  </si>
  <si>
    <t>28.11.2023 06:42:13</t>
  </si>
  <si>
    <t>28.11.2023 06:42:15</t>
  </si>
  <si>
    <t>28.11.2023 06:42:22</t>
  </si>
  <si>
    <t>28.11.2023 06:42:24</t>
  </si>
  <si>
    <t>28.11.2023 06:42:25</t>
  </si>
  <si>
    <t>28.11.2023 06:42:27</t>
  </si>
  <si>
    <t>28.11.2023 06:42:28</t>
  </si>
  <si>
    <t>28.11.2023 06:42:33</t>
  </si>
  <si>
    <t>28.11.2023 06:42:34</t>
  </si>
  <si>
    <t>28.11.2023 06:42:36</t>
  </si>
  <si>
    <t>28.11.2023 06:42:37</t>
  </si>
  <si>
    <t>28.11.2023 06:42:39</t>
  </si>
  <si>
    <t>28.11.2023 06:42:42</t>
  </si>
  <si>
    <t>28.11.2023 06:42:43</t>
  </si>
  <si>
    <t>28.11.2023 06:42:45</t>
  </si>
  <si>
    <t>28.11.2023 06:42:46</t>
  </si>
  <si>
    <t>28.11.2023 06:42:48</t>
  </si>
  <si>
    <t>28.11.2023 06:42:49</t>
  </si>
  <si>
    <t>28.11.2023 06:42:51</t>
  </si>
  <si>
    <t>28.11.2023 06:42:52</t>
  </si>
  <si>
    <t>28.11.2023 06:42:54</t>
  </si>
  <si>
    <t>28.11.2023 06:42:55</t>
  </si>
  <si>
    <t>28.11.2023 06:42:57</t>
  </si>
  <si>
    <t>28.11.2023 06:43:13</t>
  </si>
  <si>
    <t>28.11.2023 06:43:15</t>
  </si>
  <si>
    <t>28.11.2023 06:43:16</t>
  </si>
  <si>
    <t>28.11.2023 06:43:19</t>
  </si>
  <si>
    <t>28.11.2023 06:43:24</t>
  </si>
  <si>
    <t>28.11.2023 06:43:25</t>
  </si>
  <si>
    <t>28.11.2023 06:43:28</t>
  </si>
  <si>
    <t>28.11.2023 06:43:30</t>
  </si>
  <si>
    <t>28.11.2023 06:43:31</t>
  </si>
  <si>
    <t>28.11.2023 06:43:33</t>
  </si>
  <si>
    <t>28.11.2023 06:43:39</t>
  </si>
  <si>
    <t>28.11.2023 06:43:40</t>
  </si>
  <si>
    <t>28.11.2023 06:43:42</t>
  </si>
  <si>
    <t>28.11.2023 06:43:43</t>
  </si>
  <si>
    <t>28.11.2023 06:43:45</t>
  </si>
  <si>
    <t>28.11.2023 06:43:46</t>
  </si>
  <si>
    <t>28.11.2023 06:43:48</t>
  </si>
  <si>
    <t>28.11.2023 06:44:03</t>
  </si>
  <si>
    <t>28.11.2023 06:44:06</t>
  </si>
  <si>
    <t>28.11.2023 06:44:07</t>
  </si>
  <si>
    <t>28.11.2023 06:44:09</t>
  </si>
  <si>
    <t>28.11.2023 06:44:10</t>
  </si>
  <si>
    <t>28.11.2023 06:44:12</t>
  </si>
  <si>
    <t>28.11.2023 06:44:13</t>
  </si>
  <si>
    <t>28.11.2023 06:44:28</t>
  </si>
  <si>
    <t>28.11.2023 06:44:30</t>
  </si>
  <si>
    <t>28.11.2023 06:44:31</t>
  </si>
  <si>
    <t>28.11.2023 06:44:33</t>
  </si>
  <si>
    <t>28.11.2023 06:44:34</t>
  </si>
  <si>
    <t>28.11.2023 06:44:36</t>
  </si>
  <si>
    <t>28.11.2023 06:44:37</t>
  </si>
  <si>
    <t>28.11.2023 06:44:39</t>
  </si>
  <si>
    <t>28.11.2023 06:44:40</t>
  </si>
  <si>
    <t>28.11.2023 06:45:25</t>
  </si>
  <si>
    <t>28.11.2023 06:45:27</t>
  </si>
  <si>
    <t>28.11.2023 06:45:28</t>
  </si>
  <si>
    <t>28.11.2023 06:45:30</t>
  </si>
  <si>
    <t>28.11.2023 06:45:31</t>
  </si>
  <si>
    <t>28.11.2023 06:45:33</t>
  </si>
  <si>
    <t>28.11.2023 06:45:34</t>
  </si>
  <si>
    <t>28.11.2023 06:46:12</t>
  </si>
  <si>
    <t>28.11.2023 06:46:13</t>
  </si>
  <si>
    <t>28.11.2023 06:46:14</t>
  </si>
  <si>
    <t>28.11.2023 06:46:16</t>
  </si>
  <si>
    <t>28.11.2023 06:46:17</t>
  </si>
  <si>
    <t>28.11.2023 06:46:19</t>
  </si>
  <si>
    <t>28.11.2023 06:46:50</t>
  </si>
  <si>
    <t>28.11.2023 06:46:52</t>
  </si>
  <si>
    <t>28.11.2023 06:46:53</t>
  </si>
  <si>
    <t>28.11.2023 06:46:55</t>
  </si>
  <si>
    <t>28.11.2023 06:46:56</t>
  </si>
  <si>
    <t>28.11.2023 06:47:08</t>
  </si>
  <si>
    <t>28.11.2023 06:47:10</t>
  </si>
  <si>
    <t>28.11.2023 06:47:11</t>
  </si>
  <si>
    <t>28.11.2023 06:47:13</t>
  </si>
  <si>
    <t>28.11.2023 06:47:14</t>
  </si>
  <si>
    <t>28.11.2023 06:47:16</t>
  </si>
  <si>
    <t>28.11.2023 06:47:17</t>
  </si>
  <si>
    <t>28.11.2023 06:47:23</t>
  </si>
  <si>
    <t>28.11.2023 06:47:25</t>
  </si>
  <si>
    <t>28.11.2023 06:47:26</t>
  </si>
  <si>
    <t>28.11.2023 06:48:11</t>
  </si>
  <si>
    <t>28.11.2023 06:48:13</t>
  </si>
  <si>
    <t>28.11.2023 06:48:14</t>
  </si>
  <si>
    <t>28.11.2023 06:48:16</t>
  </si>
  <si>
    <t>28.11.2023 06:48:17</t>
  </si>
  <si>
    <t>28.11.2023 06:48:38</t>
  </si>
  <si>
    <t>28.11.2023 06:48:40</t>
  </si>
  <si>
    <t>28.11.2023 06:48:41</t>
  </si>
  <si>
    <t>28.11.2023 06:48:43</t>
  </si>
  <si>
    <t>28.11.2023 06:48:44</t>
  </si>
  <si>
    <t>28.11.2023 06:48:46</t>
  </si>
  <si>
    <t>28.11.2023 06:48:47</t>
  </si>
  <si>
    <t>28.11.2023 06:49:13</t>
  </si>
  <si>
    <t>28.11.2023 06:49:14</t>
  </si>
  <si>
    <t>28.11.2023 06:49:16</t>
  </si>
  <si>
    <t>28.11.2023 06:49:17</t>
  </si>
  <si>
    <t>28.11.2023 06:49:19</t>
  </si>
  <si>
    <t>28.11.2023 06:49:20</t>
  </si>
  <si>
    <t>28.11.2023 06:50:08</t>
  </si>
  <si>
    <t>28.11.2023 06:50:10</t>
  </si>
  <si>
    <t>28.11.2023 06:50:11</t>
  </si>
  <si>
    <t>28.11.2023 06:50:16</t>
  </si>
  <si>
    <t>28.11.2023 06:50:17</t>
  </si>
  <si>
    <t>28.11.2023 06:50:19</t>
  </si>
  <si>
    <t>28.11.2023 06:50:46</t>
  </si>
  <si>
    <t>28.11.2023 06:50:47</t>
  </si>
  <si>
    <t>28.11.2023 06:50:49</t>
  </si>
  <si>
    <t>28.11.2023 06:50:50</t>
  </si>
  <si>
    <t>28.11.2023 06:50:52</t>
  </si>
  <si>
    <t>28.11.2023 06:50:58</t>
  </si>
  <si>
    <t>28.11.2023 06:50:59</t>
  </si>
  <si>
    <t>28.11.2023 06:51:01</t>
  </si>
  <si>
    <t>28.11.2023 06:51:02</t>
  </si>
  <si>
    <t>28.11.2023 06:51:04</t>
  </si>
  <si>
    <t>28.11.2023 06:51:35</t>
  </si>
  <si>
    <t>28.11.2023 06:51:37</t>
  </si>
  <si>
    <t>28.11.2023 06:51:38</t>
  </si>
  <si>
    <t>28.11.2023 06:51:40</t>
  </si>
  <si>
    <t>28.11.2023 06:51:41</t>
  </si>
  <si>
    <t>28.11.2023 06:51:43</t>
  </si>
  <si>
    <t>28.11.2023 06:51:44</t>
  </si>
  <si>
    <t>28.11.2023 06:51:46</t>
  </si>
  <si>
    <t>28.11.2023 06:51:47</t>
  </si>
  <si>
    <t>28.11.2023 06:51:49</t>
  </si>
  <si>
    <t>28.11.2023 06:52:04</t>
  </si>
  <si>
    <t>28.11.2023 06:52:05</t>
  </si>
  <si>
    <t>28.11.2023 06:52:07</t>
  </si>
  <si>
    <t>28.11.2023 06:52:08</t>
  </si>
  <si>
    <t>28.11.2023 06:52:10</t>
  </si>
  <si>
    <t>28.11.2023 06:52:11</t>
  </si>
  <si>
    <t>28.11.2023 06:52:13</t>
  </si>
  <si>
    <t>28.11.2023 06:52:50</t>
  </si>
  <si>
    <t>28.11.2023 06:52:52</t>
  </si>
  <si>
    <t>28.11.2023 06:52:53</t>
  </si>
  <si>
    <t>28.11.2023 06:52:55</t>
  </si>
  <si>
    <t>28.11.2023 06:52:56</t>
  </si>
  <si>
    <t>28.11.2023 06:52:58</t>
  </si>
  <si>
    <t>28.11.2023 06:52:59</t>
  </si>
  <si>
    <t>28.11.2023 06:53:01</t>
  </si>
  <si>
    <t>28.11.2023 06:53:02</t>
  </si>
  <si>
    <t>28.11.2023 06:53:34</t>
  </si>
  <si>
    <t>28.11.2023 06:53:35</t>
  </si>
  <si>
    <t>28.11.2023 06:53:37</t>
  </si>
  <si>
    <t>28.11.2023 06:53:38</t>
  </si>
  <si>
    <t>28.11.2023 06:53:40</t>
  </si>
  <si>
    <t>28.11.2023 06:53:41</t>
  </si>
  <si>
    <t>28.11.2023 06:53:43</t>
  </si>
  <si>
    <t>28.11.2023 06:53:56</t>
  </si>
  <si>
    <t>28.11.2023 06:53:58</t>
  </si>
  <si>
    <t>28.11.2023 06:53:59</t>
  </si>
  <si>
    <t>28.11.2023 06:54:01</t>
  </si>
  <si>
    <t>28.11.2023 06:54:02</t>
  </si>
  <si>
    <t>28.11.2023 06:54:04</t>
  </si>
  <si>
    <t>28.11.2023 06:54:05</t>
  </si>
  <si>
    <t>28.11.2023 06:54:07</t>
  </si>
  <si>
    <t>28.11.2023 06:54:08</t>
  </si>
  <si>
    <t>28.11.2023 06:54:10</t>
  </si>
  <si>
    <t>28.11.2023 06:54:17</t>
  </si>
  <si>
    <t>28.11.2023 06:54:19</t>
  </si>
  <si>
    <t>28.11.2023 06:54:20</t>
  </si>
  <si>
    <t>28.11.2023 06:54:22</t>
  </si>
  <si>
    <t>28.11.2023 06:54:25</t>
  </si>
  <si>
    <t>28.11.2023 06:54:26</t>
  </si>
  <si>
    <t>28.11.2023 06:54:28</t>
  </si>
  <si>
    <t>28.11.2023 06:54:29</t>
  </si>
  <si>
    <t>28.11.2023 06:54:31</t>
  </si>
  <si>
    <t>28.11.2023 06:54:32</t>
  </si>
  <si>
    <t>28.11.2023 06:54:38</t>
  </si>
  <si>
    <t>28.11.2023 06:54:40</t>
  </si>
  <si>
    <t>28.11.2023 06:54:41</t>
  </si>
  <si>
    <t>28.11.2023 06:54:43</t>
  </si>
  <si>
    <t>28.11.2023 06:54:44</t>
  </si>
  <si>
    <t>28.11.2023 06:54:46</t>
  </si>
  <si>
    <t>28.11.2023 06:54:58</t>
  </si>
  <si>
    <t>28.11.2023 06:54:59</t>
  </si>
  <si>
    <t>28.11.2023 06:55:01</t>
  </si>
  <si>
    <t>28.11.2023 06:55:02</t>
  </si>
  <si>
    <t>28.11.2023 06:55:04</t>
  </si>
  <si>
    <t>28.11.2023 06:55:05</t>
  </si>
  <si>
    <t>28.11.2023 06:55:07</t>
  </si>
  <si>
    <t>28.11.2023 06:55:19</t>
  </si>
  <si>
    <t>28.11.2023 06:55:20</t>
  </si>
  <si>
    <t>28.11.2023 06:55:22</t>
  </si>
  <si>
    <t>28.11.2023 06:55:23</t>
  </si>
  <si>
    <t>28.11.2023 06:55:26</t>
  </si>
  <si>
    <t>28.11.2023 06:55:28</t>
  </si>
  <si>
    <t>28.11.2023 06:55:29</t>
  </si>
  <si>
    <t>28.11.2023 06:55:31</t>
  </si>
  <si>
    <t>28.11.2023 06:55:44</t>
  </si>
  <si>
    <t>28.11.2023 06:55:47</t>
  </si>
  <si>
    <t>28.11.2023 06:55:49</t>
  </si>
  <si>
    <t>28.11.2023 06:55:50</t>
  </si>
  <si>
    <t>28.11.2023 06:55:52</t>
  </si>
  <si>
    <t>28.11.2023 06:55:53</t>
  </si>
  <si>
    <t>28.11.2023 06:55:55</t>
  </si>
  <si>
    <t>28.11.2023 06:57:01</t>
  </si>
  <si>
    <t>28.11.2023 06:57:04</t>
  </si>
  <si>
    <t>28.11.2023 06:57:05</t>
  </si>
  <si>
    <t>28.11.2023 06:57:07</t>
  </si>
  <si>
    <t>28.11.2023 06:57:08</t>
  </si>
  <si>
    <t>28.11.2023 06:57:10</t>
  </si>
  <si>
    <t>28.11.2023 06:57:11</t>
  </si>
  <si>
    <t>28.11.2023 06:57:13</t>
  </si>
  <si>
    <t>28.11.2023 06:57:14</t>
  </si>
  <si>
    <t>28.11.2023 06:57:16</t>
  </si>
  <si>
    <t>28.11.2023 06:57:17</t>
  </si>
  <si>
    <t>28.11.2023 06:57:19</t>
  </si>
  <si>
    <t>28.11.2023 06:57:23</t>
  </si>
  <si>
    <t>28.11.2023 06:57:25</t>
  </si>
  <si>
    <t>28.11.2023 06:57:26</t>
  </si>
  <si>
    <t>28.11.2023 06:57:29</t>
  </si>
  <si>
    <t>28.11.2023 06:57:32</t>
  </si>
  <si>
    <t>28.11.2023 06:57:34</t>
  </si>
  <si>
    <t>28.11.2023 06:57:35</t>
  </si>
  <si>
    <t>28.11.2023 06:57:37</t>
  </si>
  <si>
    <t>28.11.2023 06:57:38</t>
  </si>
  <si>
    <t>28.11.2023 06:57:40</t>
  </si>
  <si>
    <t>28.11.2023 06:57:41</t>
  </si>
  <si>
    <t>28.11.2023 06:58:17</t>
  </si>
  <si>
    <t>28.11.2023 06:58:19</t>
  </si>
  <si>
    <t>28.11.2023 06:58:20</t>
  </si>
  <si>
    <t>28.11.2023 06:58:22</t>
  </si>
  <si>
    <t>28.11.2023 06:58:43</t>
  </si>
  <si>
    <t>28.11.2023 06:58:44</t>
  </si>
  <si>
    <t>28.11.2023 06:58:46</t>
  </si>
  <si>
    <t>28.11.2023 06:58:47</t>
  </si>
  <si>
    <t>28.11.2023 06:58:49</t>
  </si>
  <si>
    <t>28.11.2023 06:58:50</t>
  </si>
  <si>
    <t>28.11.2023 06:58:52</t>
  </si>
  <si>
    <t>28.11.2023 06:58:53</t>
  </si>
  <si>
    <t>28.11.2023 06:58:55</t>
  </si>
  <si>
    <t>28.11.2023 06:58:56</t>
  </si>
  <si>
    <t>28.11.2023 06:58:58</t>
  </si>
  <si>
    <t>28.11.2023 06:59:07</t>
  </si>
  <si>
    <t>28.11.2023 06:59:11</t>
  </si>
  <si>
    <t>28.11.2023 06:59:13</t>
  </si>
  <si>
    <t>28.11.2023 06:59:14</t>
  </si>
  <si>
    <t>28.11.2023 06:59:16</t>
  </si>
  <si>
    <t>28.11.2023 06:59:17</t>
  </si>
  <si>
    <t>28.11.2023 06:59:20</t>
  </si>
  <si>
    <t>28.11.2023 06:59:34</t>
  </si>
  <si>
    <t>28.11.2023 06:59:37</t>
  </si>
  <si>
    <t>28.11.2023 06:59:38</t>
  </si>
  <si>
    <t>28.11.2023 06:59:40</t>
  </si>
  <si>
    <t>28.11.2023 06:59:41</t>
  </si>
  <si>
    <t>28.11.2023 06:59:43</t>
  </si>
  <si>
    <t>28.11.2023 06:59:44</t>
  </si>
  <si>
    <t>28.11.2023 06:59:46</t>
  </si>
  <si>
    <t>28.11.2023 06:59:47</t>
  </si>
  <si>
    <t>28.11.2023 06:59:49</t>
  </si>
  <si>
    <t>28.11.2023 06:59:50</t>
  </si>
  <si>
    <t>28.11.2023 07:00:29</t>
  </si>
  <si>
    <t>28.11.2023 07:00:32</t>
  </si>
  <si>
    <t>28.11.2023 07:00:34</t>
  </si>
  <si>
    <t>28.11.2023 07:00:35</t>
  </si>
  <si>
    <t>28.11.2023 07:00:37</t>
  </si>
  <si>
    <t>28.11.2023 07:00:38</t>
  </si>
  <si>
    <t>28.11.2023 07:00:40</t>
  </si>
  <si>
    <t>28.11.2023 07:00:53</t>
  </si>
  <si>
    <t>28.11.2023 07:01:17</t>
  </si>
  <si>
    <t>28.11.2023 07:01:19</t>
  </si>
  <si>
    <t>28.11.2023 07:01:20</t>
  </si>
  <si>
    <t>28.11.2023 07:01:22</t>
  </si>
  <si>
    <t>28.11.2023 07:01:23</t>
  </si>
  <si>
    <t>28.11.2023 07:01:25</t>
  </si>
  <si>
    <t>28.11.2023 07:01:29</t>
  </si>
  <si>
    <t>28.11.2023 07:01:31</t>
  </si>
  <si>
    <t>28.11.2023 07:01:32</t>
  </si>
  <si>
    <t>28.11.2023 07:01:34</t>
  </si>
  <si>
    <t>28.11.2023 07:01:35</t>
  </si>
  <si>
    <t>28.11.2023 07:01:41</t>
  </si>
  <si>
    <t>28.11.2023 07:01:43</t>
  </si>
  <si>
    <t>28.11.2023 07:01:44</t>
  </si>
  <si>
    <t>28.11.2023 07:01:46</t>
  </si>
  <si>
    <t>28.11.2023 07:01:47</t>
  </si>
  <si>
    <t>28.11.2023 07:01:49</t>
  </si>
  <si>
    <t>28.11.2023 07:02:16</t>
  </si>
  <si>
    <t>28.11.2023 07:02:17</t>
  </si>
  <si>
    <t>28.11.2023 07:02:19</t>
  </si>
  <si>
    <t>28.11.2023 07:02:20</t>
  </si>
  <si>
    <t>28.11.2023 07:02:23</t>
  </si>
  <si>
    <t>28.11.2023 07:02:25</t>
  </si>
  <si>
    <t>28.11.2023 07:02:26</t>
  </si>
  <si>
    <t>28.11.2023 07:02:28</t>
  </si>
  <si>
    <t>28.11.2023 07:02:46</t>
  </si>
  <si>
    <t>28.11.2023 07:02:49</t>
  </si>
  <si>
    <t>28.11.2023 07:02:50</t>
  </si>
  <si>
    <t>28.11.2023 07:03:31</t>
  </si>
  <si>
    <t>28.11.2023 07:03:32</t>
  </si>
  <si>
    <t>28.11.2023 07:03:34</t>
  </si>
  <si>
    <t>28.11.2023 07:03:35</t>
  </si>
  <si>
    <t>28.11.2023 07:03:37</t>
  </si>
  <si>
    <t>28.11.2023 07:03:38</t>
  </si>
  <si>
    <t>28.11.2023 07:03:40</t>
  </si>
  <si>
    <t>28.11.2023 07:03:41</t>
  </si>
  <si>
    <t>28.11.2023 07:03:43</t>
  </si>
  <si>
    <t>28.11.2023 07:03:44</t>
  </si>
  <si>
    <t>28.11.2023 07:04:16</t>
  </si>
  <si>
    <t>28.11.2023 07:04:25</t>
  </si>
  <si>
    <t>28.11.2023 07:04:28</t>
  </si>
  <si>
    <t>28.11.2023 07:04:31</t>
  </si>
  <si>
    <t>28.11.2023 07:04:47</t>
  </si>
  <si>
    <t>28.11.2023 07:04:49</t>
  </si>
  <si>
    <t>28.11.2023 07:04:50</t>
  </si>
  <si>
    <t>28.11.2023 07:04:55</t>
  </si>
  <si>
    <t>28.11.2023 07:04:56</t>
  </si>
  <si>
    <t>28.11.2023 07:04:58</t>
  </si>
  <si>
    <t>28.11.2023 07:04:59</t>
  </si>
  <si>
    <t>28.11.2023 07:05:01</t>
  </si>
  <si>
    <t>28.11.2023 07:05:02</t>
  </si>
  <si>
    <t>28.11.2023 07:05:04</t>
  </si>
  <si>
    <t>28.11.2023 07:05:05</t>
  </si>
  <si>
    <t>28.11.2023 07:05:07</t>
  </si>
  <si>
    <t>28.11.2023 07:05:14</t>
  </si>
  <si>
    <t>28.11.2023 07:05:16</t>
  </si>
  <si>
    <t>28.11.2023 07:05:17</t>
  </si>
  <si>
    <t>28.11.2023 07:05:19</t>
  </si>
  <si>
    <t>28.11.2023 07:06:13</t>
  </si>
  <si>
    <t>28.11.2023 07:06:14</t>
  </si>
  <si>
    <t>28.11.2023 07:06:16</t>
  </si>
  <si>
    <t>28.11.2023 07:06:17</t>
  </si>
  <si>
    <t>28.11.2023 07:06:19</t>
  </si>
  <si>
    <t>28.11.2023 07:06:20</t>
  </si>
  <si>
    <t>28.11.2023 07:06:22</t>
  </si>
  <si>
    <t>28.11.2023 07:06:47</t>
  </si>
  <si>
    <t>28.11.2023 07:06:49</t>
  </si>
  <si>
    <t>28.11.2023 07:06:50</t>
  </si>
  <si>
    <t>28.11.2023 07:06:52</t>
  </si>
  <si>
    <t>28.11.2023 07:06:53</t>
  </si>
  <si>
    <t>28.11.2023 07:06:55</t>
  </si>
  <si>
    <t>28.11.2023 07:06:56</t>
  </si>
  <si>
    <t>28.11.2023 07:06:59</t>
  </si>
  <si>
    <t>28.11.2023 07:07:01</t>
  </si>
  <si>
    <t>28.11.2023 07:07:02</t>
  </si>
  <si>
    <t>28.11.2023 07:07:04</t>
  </si>
  <si>
    <t>28.11.2023 07:07:05</t>
  </si>
  <si>
    <t>28.11.2023 07:07:07</t>
  </si>
  <si>
    <t>28.11.2023 07:07:08</t>
  </si>
  <si>
    <t>28.11.2023 07:07:10</t>
  </si>
  <si>
    <t>28.11.2023 07:07:11</t>
  </si>
  <si>
    <t>28.11.2023 07:07:13</t>
  </si>
  <si>
    <t>28.11.2023 07:07:14</t>
  </si>
  <si>
    <t>28.11.2023 07:07:16</t>
  </si>
  <si>
    <t>28.11.2023 07:07:20</t>
  </si>
  <si>
    <t>28.11.2023 07:07:22</t>
  </si>
  <si>
    <t>28.11.2023 07:07:23</t>
  </si>
  <si>
    <t>28.11.2023 07:07:25</t>
  </si>
  <si>
    <t>28.11.2023 07:07:26</t>
  </si>
  <si>
    <t>28.11.2023 07:08:02</t>
  </si>
  <si>
    <t>28.11.2023 07:08:04</t>
  </si>
  <si>
    <t>28.11.2023 07:08:05</t>
  </si>
  <si>
    <t>28.11.2023 07:08:07</t>
  </si>
  <si>
    <t>28.11.2023 07:08:08</t>
  </si>
  <si>
    <t>28.11.2023 07:08:10</t>
  </si>
  <si>
    <t>28.11.2023 07:08:11</t>
  </si>
  <si>
    <t>28.11.2023 07:08:17</t>
  </si>
  <si>
    <t>28.11.2023 07:08:19</t>
  </si>
  <si>
    <t>28.11.2023 07:08:20</t>
  </si>
  <si>
    <t>28.11.2023 07:08:22</t>
  </si>
  <si>
    <t>28.11.2023 07:08:23</t>
  </si>
  <si>
    <t>28.11.2023 07:08:25</t>
  </si>
  <si>
    <t>28.11.2023 07:08:26</t>
  </si>
  <si>
    <t>28.11.2023 07:08:28</t>
  </si>
  <si>
    <t>28.11.2023 07:08:32</t>
  </si>
  <si>
    <t>28.11.2023 07:08:34</t>
  </si>
  <si>
    <t>28.11.2023 07:08:35</t>
  </si>
  <si>
    <t>28.11.2023 07:08:37</t>
  </si>
  <si>
    <t>28.11.2023 07:08:38</t>
  </si>
  <si>
    <t>28.11.2023 07:08:41</t>
  </si>
  <si>
    <t>28.11.2023 07:08:42</t>
  </si>
  <si>
    <t>28.11.2023 07:08:44</t>
  </si>
  <si>
    <t>28.11.2023 07:08:47</t>
  </si>
  <si>
    <t>28.11.2023 07:08:59</t>
  </si>
  <si>
    <t>28.11.2023 07:09:00</t>
  </si>
  <si>
    <t>28.11.2023 07:09:02</t>
  </si>
  <si>
    <t>28.11.2023 07:09:03</t>
  </si>
  <si>
    <t>28.11.2023 07:09:05</t>
  </si>
  <si>
    <t>28.11.2023 07:09:17</t>
  </si>
  <si>
    <t>28.11.2023 07:09:20</t>
  </si>
  <si>
    <t>28.11.2023 07:09:21</t>
  </si>
  <si>
    <t>28.11.2023 07:09:23</t>
  </si>
  <si>
    <t>28.11.2023 07:09:24</t>
  </si>
  <si>
    <t>28.11.2023 07:09:26</t>
  </si>
  <si>
    <t>28.11.2023 07:09:27</t>
  </si>
  <si>
    <t>28.11.2023 07:09:56</t>
  </si>
  <si>
    <t>28.11.2023 07:09:57</t>
  </si>
  <si>
    <t>28.11.2023 07:09:59</t>
  </si>
  <si>
    <t>28.11.2023 07:10:00</t>
  </si>
  <si>
    <t>28.11.2023 07:10:02</t>
  </si>
  <si>
    <t>28.11.2023 07:10:05</t>
  </si>
  <si>
    <t>28.11.2023 07:10:06</t>
  </si>
  <si>
    <t>28.11.2023 07:10:08</t>
  </si>
  <si>
    <t>28.11.2023 07:10:09</t>
  </si>
  <si>
    <t>28.11.2023 07:10:11</t>
  </si>
  <si>
    <t>28.11.2023 07:10:56</t>
  </si>
  <si>
    <t>28.11.2023 07:10:57</t>
  </si>
  <si>
    <t>28.11.2023 07:10:59</t>
  </si>
  <si>
    <t>28.11.2023 07:11:00</t>
  </si>
  <si>
    <t>28.11.2023 07:11:02</t>
  </si>
  <si>
    <t>28.11.2023 07:11:03</t>
  </si>
  <si>
    <t>28.11.2023 07:11:05</t>
  </si>
  <si>
    <t>28.11.2023 07:11:06</t>
  </si>
  <si>
    <t>28.11.2023 07:11:08</t>
  </si>
  <si>
    <t>28.11.2023 07:11:20</t>
  </si>
  <si>
    <t>28.11.2023 07:11:21</t>
  </si>
  <si>
    <t>28.11.2023 07:11:23</t>
  </si>
  <si>
    <t>28.11.2023 07:11:24</t>
  </si>
  <si>
    <t>28.11.2023 07:11:26</t>
  </si>
  <si>
    <t>28.11.2023 07:11:27</t>
  </si>
  <si>
    <t>28.11.2023 07:11:29</t>
  </si>
  <si>
    <t>28.11.2023 07:11:30</t>
  </si>
  <si>
    <t>28.11.2023 07:11:32</t>
  </si>
  <si>
    <t>28.11.2023 07:11:33</t>
  </si>
  <si>
    <t>28.11.2023 07:11:35</t>
  </si>
  <si>
    <t>28.11.2023 07:11:47</t>
  </si>
  <si>
    <t>28.11.2023 07:11:48</t>
  </si>
  <si>
    <t>28.11.2023 07:11:50</t>
  </si>
  <si>
    <t>28.11.2023 07:11:53</t>
  </si>
  <si>
    <t>28.11.2023 07:11:57</t>
  </si>
  <si>
    <t>28.11.2023 07:11:59</t>
  </si>
  <si>
    <t>28.11.2023 07:12:00</t>
  </si>
  <si>
    <t>28.11.2023 07:12:02</t>
  </si>
  <si>
    <t>28.11.2023 07:12:03</t>
  </si>
  <si>
    <t>28.11.2023 07:12:05</t>
  </si>
  <si>
    <t>28.11.2023 07:12:06</t>
  </si>
  <si>
    <t>28.11.2023 07:12:08</t>
  </si>
  <si>
    <t>28.11.2023 07:12:09</t>
  </si>
  <si>
    <t>28.11.2023 07:12:11</t>
  </si>
  <si>
    <t>28.11.2023 07:12:12</t>
  </si>
  <si>
    <t>28.11.2023 07:12:33</t>
  </si>
  <si>
    <t>28.11.2023 07:12:35</t>
  </si>
  <si>
    <t>28.11.2023 07:12:36</t>
  </si>
  <si>
    <t>28.11.2023 07:12:38</t>
  </si>
  <si>
    <t>28.11.2023 07:12:39</t>
  </si>
  <si>
    <t>28.11.2023 07:12:41</t>
  </si>
  <si>
    <t>28.11.2023 07:12:42</t>
  </si>
  <si>
    <t>28.11.2023 07:12:44</t>
  </si>
  <si>
    <t>28.11.2023 07:13:09</t>
  </si>
  <si>
    <t>28.11.2023 07:13:11</t>
  </si>
  <si>
    <t>28.11.2023 07:13:12</t>
  </si>
  <si>
    <t>28.11.2023 07:13:14</t>
  </si>
  <si>
    <t>28.11.2023 07:13:15</t>
  </si>
  <si>
    <t>28.11.2023 07:13:17</t>
  </si>
  <si>
    <t>28.11.2023 07:13:18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</si>
</sst>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182</c:v>
                </c:pt>
                <c:pt idx="1">
                  <c:v>249</c:v>
                </c:pt>
                <c:pt idx="2">
                  <c:v>282</c:v>
                </c:pt>
                <c:pt idx="3">
                  <c:v>250</c:v>
                </c:pt>
                <c:pt idx="4">
                  <c:v>261</c:v>
                </c:pt>
                <c:pt idx="5">
                  <c:v>252</c:v>
                </c:pt>
                <c:pt idx="6">
                  <c:v>240</c:v>
                </c:pt>
                <c:pt idx="7">
                  <c:v>223</c:v>
                </c:pt>
                <c:pt idx="8">
                  <c:v>366</c:v>
                </c:pt>
                <c:pt idx="9">
                  <c:v>330</c:v>
                </c:pt>
                <c:pt idx="10">
                  <c:v>394</c:v>
                </c:pt>
                <c:pt idx="11">
                  <c:v>238</c:v>
                </c:pt>
                <c:pt idx="12">
                  <c:v>139</c:v>
                </c:pt>
                <c:pt idx="13">
                  <c:v>79</c:v>
                </c:pt>
                <c:pt idx="14">
                  <c:v>58</c:v>
                </c:pt>
                <c:pt idx="15">
                  <c:v>29</c:v>
                </c:pt>
                <c:pt idx="16">
                  <c:v>10</c:v>
                </c:pt>
                <c:pt idx="17">
                  <c:v>6</c:v>
                </c:pt>
                <c:pt idx="18">
                  <c:v>6</c:v>
                </c:pt>
                <c:pt idx="19">
                  <c:v>0</c:v>
                </c:pt>
                <c:pt idx="20">
                  <c:v>1</c:v>
                </c:pt>
                <c:pt idx="21">
                  <c:v>17</c:v>
                </c:pt>
                <c:pt idx="22">
                  <c:v>45</c:v>
                </c:pt>
                <c:pt idx="23">
                  <c:v>160</c:v>
                </c:pt>
                <c:pt idx="24">
                  <c:v>240</c:v>
                </c:pt>
                <c:pt idx="25">
                  <c:v>254</c:v>
                </c:pt>
                <c:pt idx="26">
                  <c:v>263</c:v>
                </c:pt>
                <c:pt idx="27">
                  <c:v>343</c:v>
                </c:pt>
                <c:pt idx="28">
                  <c:v>304</c:v>
                </c:pt>
                <c:pt idx="29">
                  <c:v>298</c:v>
                </c:pt>
                <c:pt idx="30">
                  <c:v>331</c:v>
                </c:pt>
                <c:pt idx="31">
                  <c:v>296</c:v>
                </c:pt>
                <c:pt idx="32">
                  <c:v>332</c:v>
                </c:pt>
                <c:pt idx="33">
                  <c:v>348</c:v>
                </c:pt>
                <c:pt idx="34">
                  <c:v>391</c:v>
                </c:pt>
                <c:pt idx="35">
                  <c:v>218</c:v>
                </c:pt>
                <c:pt idx="36">
                  <c:v>141</c:v>
                </c:pt>
                <c:pt idx="37">
                  <c:v>113</c:v>
                </c:pt>
                <c:pt idx="38">
                  <c:v>55</c:v>
                </c:pt>
                <c:pt idx="39">
                  <c:v>37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0</c:v>
                </c:pt>
                <c:pt idx="45">
                  <c:v>9</c:v>
                </c:pt>
                <c:pt idx="46">
                  <c:v>44</c:v>
                </c:pt>
                <c:pt idx="47">
                  <c:v>142</c:v>
                </c:pt>
                <c:pt idx="48">
                  <c:v>192</c:v>
                </c:pt>
                <c:pt idx="49">
                  <c:v>231</c:v>
                </c:pt>
                <c:pt idx="50">
                  <c:v>197</c:v>
                </c:pt>
                <c:pt idx="51">
                  <c:v>333</c:v>
                </c:pt>
                <c:pt idx="52">
                  <c:v>230</c:v>
                </c:pt>
                <c:pt idx="53">
                  <c:v>255</c:v>
                </c:pt>
                <c:pt idx="54">
                  <c:v>266</c:v>
                </c:pt>
                <c:pt idx="55">
                  <c:v>296</c:v>
                </c:pt>
                <c:pt idx="56">
                  <c:v>320</c:v>
                </c:pt>
                <c:pt idx="57">
                  <c:v>403</c:v>
                </c:pt>
                <c:pt idx="58">
                  <c:v>279</c:v>
                </c:pt>
                <c:pt idx="59">
                  <c:v>201</c:v>
                </c:pt>
                <c:pt idx="60">
                  <c:v>146</c:v>
                </c:pt>
                <c:pt idx="61">
                  <c:v>137</c:v>
                </c:pt>
                <c:pt idx="62">
                  <c:v>109</c:v>
                </c:pt>
                <c:pt idx="63">
                  <c:v>30</c:v>
                </c:pt>
                <c:pt idx="64">
                  <c:v>18</c:v>
                </c:pt>
                <c:pt idx="65">
                  <c:v>0</c:v>
                </c:pt>
                <c:pt idx="66">
                  <c:v>1</c:v>
                </c:pt>
                <c:pt idx="67">
                  <c:v>5</c:v>
                </c:pt>
                <c:pt idx="68">
                  <c:v>1</c:v>
                </c:pt>
                <c:pt idx="69">
                  <c:v>16</c:v>
                </c:pt>
                <c:pt idx="70">
                  <c:v>45</c:v>
                </c:pt>
                <c:pt idx="71">
                  <c:v>172</c:v>
                </c:pt>
                <c:pt idx="72">
                  <c:v>142</c:v>
                </c:pt>
                <c:pt idx="73">
                  <c:v>145</c:v>
                </c:pt>
                <c:pt idx="74">
                  <c:v>301</c:v>
                </c:pt>
                <c:pt idx="75">
                  <c:v>266</c:v>
                </c:pt>
                <c:pt idx="76">
                  <c:v>265</c:v>
                </c:pt>
                <c:pt idx="77">
                  <c:v>282</c:v>
                </c:pt>
                <c:pt idx="78">
                  <c:v>328</c:v>
                </c:pt>
                <c:pt idx="79">
                  <c:v>288</c:v>
                </c:pt>
                <c:pt idx="80">
                  <c:v>376</c:v>
                </c:pt>
                <c:pt idx="81">
                  <c:v>391</c:v>
                </c:pt>
                <c:pt idx="82">
                  <c:v>313</c:v>
                </c:pt>
                <c:pt idx="83">
                  <c:v>243</c:v>
                </c:pt>
                <c:pt idx="84">
                  <c:v>145</c:v>
                </c:pt>
                <c:pt idx="85">
                  <c:v>122</c:v>
                </c:pt>
                <c:pt idx="86">
                  <c:v>130</c:v>
                </c:pt>
                <c:pt idx="87">
                  <c:v>74</c:v>
                </c:pt>
                <c:pt idx="88">
                  <c:v>45</c:v>
                </c:pt>
                <c:pt idx="89">
                  <c:v>32</c:v>
                </c:pt>
                <c:pt idx="90">
                  <c:v>17</c:v>
                </c:pt>
                <c:pt idx="91">
                  <c:v>6</c:v>
                </c:pt>
                <c:pt idx="92">
                  <c:v>0</c:v>
                </c:pt>
                <c:pt idx="93">
                  <c:v>0</c:v>
                </c:pt>
                <c:pt idx="94">
                  <c:v>29</c:v>
                </c:pt>
                <c:pt idx="95">
                  <c:v>64</c:v>
                </c:pt>
                <c:pt idx="96">
                  <c:v>102</c:v>
                </c:pt>
                <c:pt idx="97">
                  <c:v>199</c:v>
                </c:pt>
                <c:pt idx="98">
                  <c:v>266</c:v>
                </c:pt>
                <c:pt idx="99">
                  <c:v>255</c:v>
                </c:pt>
                <c:pt idx="100">
                  <c:v>272</c:v>
                </c:pt>
                <c:pt idx="101">
                  <c:v>299</c:v>
                </c:pt>
                <c:pt idx="102">
                  <c:v>341</c:v>
                </c:pt>
                <c:pt idx="103">
                  <c:v>211</c:v>
                </c:pt>
                <c:pt idx="104">
                  <c:v>222</c:v>
                </c:pt>
                <c:pt idx="105">
                  <c:v>277</c:v>
                </c:pt>
                <c:pt idx="106">
                  <c:v>246</c:v>
                </c:pt>
                <c:pt idx="107">
                  <c:v>168</c:v>
                </c:pt>
                <c:pt idx="108">
                  <c:v>77</c:v>
                </c:pt>
                <c:pt idx="109">
                  <c:v>68</c:v>
                </c:pt>
                <c:pt idx="110">
                  <c:v>83</c:v>
                </c:pt>
                <c:pt idx="111">
                  <c:v>58</c:v>
                </c:pt>
                <c:pt idx="112">
                  <c:v>22</c:v>
                </c:pt>
                <c:pt idx="113">
                  <c:v>24</c:v>
                </c:pt>
                <c:pt idx="114">
                  <c:v>7</c:v>
                </c:pt>
                <c:pt idx="115">
                  <c:v>0</c:v>
                </c:pt>
                <c:pt idx="116">
                  <c:v>0</c:v>
                </c:pt>
                <c:pt idx="117">
                  <c:v>11</c:v>
                </c:pt>
                <c:pt idx="118">
                  <c:v>23</c:v>
                </c:pt>
                <c:pt idx="119">
                  <c:v>71</c:v>
                </c:pt>
                <c:pt idx="120">
                  <c:v>91</c:v>
                </c:pt>
                <c:pt idx="121">
                  <c:v>219</c:v>
                </c:pt>
                <c:pt idx="122">
                  <c:v>217</c:v>
                </c:pt>
                <c:pt idx="123">
                  <c:v>234</c:v>
                </c:pt>
                <c:pt idx="124">
                  <c:v>247</c:v>
                </c:pt>
                <c:pt idx="125">
                  <c:v>252</c:v>
                </c:pt>
                <c:pt idx="126">
                  <c:v>215</c:v>
                </c:pt>
                <c:pt idx="127">
                  <c:v>194</c:v>
                </c:pt>
                <c:pt idx="128">
                  <c:v>242</c:v>
                </c:pt>
                <c:pt idx="129">
                  <c:v>312</c:v>
                </c:pt>
                <c:pt idx="130">
                  <c:v>184</c:v>
                </c:pt>
                <c:pt idx="131">
                  <c:v>132</c:v>
                </c:pt>
                <c:pt idx="132">
                  <c:v>116</c:v>
                </c:pt>
                <c:pt idx="133">
                  <c:v>55</c:v>
                </c:pt>
                <c:pt idx="134">
                  <c:v>25</c:v>
                </c:pt>
                <c:pt idx="135">
                  <c:v>11</c:v>
                </c:pt>
                <c:pt idx="136">
                  <c:v>12</c:v>
                </c:pt>
                <c:pt idx="137">
                  <c:v>7</c:v>
                </c:pt>
                <c:pt idx="138">
                  <c:v>5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34</c:v>
                </c:pt>
                <c:pt idx="143">
                  <c:v>168</c:v>
                </c:pt>
                <c:pt idx="144">
                  <c:v>217</c:v>
                </c:pt>
                <c:pt idx="145">
                  <c:v>263</c:v>
                </c:pt>
                <c:pt idx="146">
                  <c:v>396</c:v>
                </c:pt>
                <c:pt idx="147">
                  <c:v>382</c:v>
                </c:pt>
                <c:pt idx="148">
                  <c:v>356</c:v>
                </c:pt>
                <c:pt idx="149">
                  <c:v>304</c:v>
                </c:pt>
                <c:pt idx="150">
                  <c:v>315</c:v>
                </c:pt>
                <c:pt idx="151">
                  <c:v>318</c:v>
                </c:pt>
                <c:pt idx="152">
                  <c:v>393</c:v>
                </c:pt>
                <c:pt idx="153">
                  <c:v>374</c:v>
                </c:pt>
                <c:pt idx="154">
                  <c:v>349</c:v>
                </c:pt>
                <c:pt idx="155">
                  <c:v>177</c:v>
                </c:pt>
                <c:pt idx="156">
                  <c:v>144</c:v>
                </c:pt>
                <c:pt idx="157">
                  <c:v>116</c:v>
                </c:pt>
                <c:pt idx="158">
                  <c:v>84</c:v>
                </c:pt>
                <c:pt idx="159">
                  <c:v>32</c:v>
                </c:pt>
                <c:pt idx="160">
                  <c:v>7</c:v>
                </c:pt>
                <c:pt idx="161">
                  <c:v>5</c:v>
                </c:pt>
                <c:pt idx="162">
                  <c:v>0</c:v>
                </c:pt>
                <c:pt idx="163">
                  <c:v>3</c:v>
                </c:pt>
                <c:pt idx="164">
                  <c:v>12</c:v>
                </c:pt>
                <c:pt idx="165">
                  <c:v>13</c:v>
                </c:pt>
                <c:pt idx="166">
                  <c:v>48</c:v>
                </c:pt>
                <c:pt idx="167">
                  <c:v>215</c:v>
                </c:pt>
                <c:pt idx="168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0C-476A-8F5E-28E6858A5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</c:v>
                </c:pt>
                <c:pt idx="1">
                  <c:v>24</c:v>
                </c:pt>
                <c:pt idx="2">
                  <c:v>30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24</c:v>
                </c:pt>
                <c:pt idx="8">
                  <c:v>41</c:v>
                </c:pt>
                <c:pt idx="9">
                  <c:v>38</c:v>
                </c:pt>
                <c:pt idx="10">
                  <c:v>43</c:v>
                </c:pt>
                <c:pt idx="11">
                  <c:v>26</c:v>
                </c:pt>
                <c:pt idx="12">
                  <c:v>15</c:v>
                </c:pt>
                <c:pt idx="13">
                  <c:v>10</c:v>
                </c:pt>
                <c:pt idx="14">
                  <c:v>8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16</c:v>
                </c:pt>
                <c:pt idx="24">
                  <c:v>27</c:v>
                </c:pt>
                <c:pt idx="25">
                  <c:v>28</c:v>
                </c:pt>
                <c:pt idx="26">
                  <c:v>30</c:v>
                </c:pt>
                <c:pt idx="27">
                  <c:v>36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31</c:v>
                </c:pt>
                <c:pt idx="32">
                  <c:v>36</c:v>
                </c:pt>
                <c:pt idx="33">
                  <c:v>38</c:v>
                </c:pt>
                <c:pt idx="34">
                  <c:v>44</c:v>
                </c:pt>
                <c:pt idx="35">
                  <c:v>23</c:v>
                </c:pt>
                <c:pt idx="36">
                  <c:v>16</c:v>
                </c:pt>
                <c:pt idx="37">
                  <c:v>13</c:v>
                </c:pt>
                <c:pt idx="38">
                  <c:v>7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14</c:v>
                </c:pt>
                <c:pt idx="48">
                  <c:v>22</c:v>
                </c:pt>
                <c:pt idx="49">
                  <c:v>24</c:v>
                </c:pt>
                <c:pt idx="50">
                  <c:v>21</c:v>
                </c:pt>
                <c:pt idx="51">
                  <c:v>36</c:v>
                </c:pt>
                <c:pt idx="52">
                  <c:v>23</c:v>
                </c:pt>
                <c:pt idx="53">
                  <c:v>28</c:v>
                </c:pt>
                <c:pt idx="54">
                  <c:v>30</c:v>
                </c:pt>
                <c:pt idx="55">
                  <c:v>33</c:v>
                </c:pt>
                <c:pt idx="56">
                  <c:v>36</c:v>
                </c:pt>
                <c:pt idx="57">
                  <c:v>44</c:v>
                </c:pt>
                <c:pt idx="58">
                  <c:v>31</c:v>
                </c:pt>
                <c:pt idx="59">
                  <c:v>21</c:v>
                </c:pt>
                <c:pt idx="60">
                  <c:v>15</c:v>
                </c:pt>
                <c:pt idx="61">
                  <c:v>15</c:v>
                </c:pt>
                <c:pt idx="62">
                  <c:v>12</c:v>
                </c:pt>
                <c:pt idx="63">
                  <c:v>4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3</c:v>
                </c:pt>
                <c:pt idx="71">
                  <c:v>17</c:v>
                </c:pt>
                <c:pt idx="72">
                  <c:v>13</c:v>
                </c:pt>
                <c:pt idx="73">
                  <c:v>12</c:v>
                </c:pt>
                <c:pt idx="74">
                  <c:v>31</c:v>
                </c:pt>
                <c:pt idx="75">
                  <c:v>29</c:v>
                </c:pt>
                <c:pt idx="76">
                  <c:v>30</c:v>
                </c:pt>
                <c:pt idx="77">
                  <c:v>32</c:v>
                </c:pt>
                <c:pt idx="78">
                  <c:v>37</c:v>
                </c:pt>
                <c:pt idx="79">
                  <c:v>32</c:v>
                </c:pt>
                <c:pt idx="80">
                  <c:v>41</c:v>
                </c:pt>
                <c:pt idx="81">
                  <c:v>42</c:v>
                </c:pt>
                <c:pt idx="82">
                  <c:v>34</c:v>
                </c:pt>
                <c:pt idx="83">
                  <c:v>27</c:v>
                </c:pt>
                <c:pt idx="84">
                  <c:v>16</c:v>
                </c:pt>
                <c:pt idx="85">
                  <c:v>12</c:v>
                </c:pt>
                <c:pt idx="86">
                  <c:v>13</c:v>
                </c:pt>
                <c:pt idx="87">
                  <c:v>9</c:v>
                </c:pt>
                <c:pt idx="88">
                  <c:v>5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3</c:v>
                </c:pt>
                <c:pt idx="95">
                  <c:v>7</c:v>
                </c:pt>
                <c:pt idx="96">
                  <c:v>13</c:v>
                </c:pt>
                <c:pt idx="97">
                  <c:v>22</c:v>
                </c:pt>
                <c:pt idx="98">
                  <c:v>30</c:v>
                </c:pt>
                <c:pt idx="99">
                  <c:v>30</c:v>
                </c:pt>
                <c:pt idx="100">
                  <c:v>29</c:v>
                </c:pt>
                <c:pt idx="101">
                  <c:v>32</c:v>
                </c:pt>
                <c:pt idx="102">
                  <c:v>39</c:v>
                </c:pt>
                <c:pt idx="103">
                  <c:v>23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19</c:v>
                </c:pt>
                <c:pt idx="108">
                  <c:v>9</c:v>
                </c:pt>
                <c:pt idx="109">
                  <c:v>8</c:v>
                </c:pt>
                <c:pt idx="110">
                  <c:v>10</c:v>
                </c:pt>
                <c:pt idx="111">
                  <c:v>7</c:v>
                </c:pt>
                <c:pt idx="112">
                  <c:v>2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3</c:v>
                </c:pt>
                <c:pt idx="119">
                  <c:v>8</c:v>
                </c:pt>
                <c:pt idx="120">
                  <c:v>11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29</c:v>
                </c:pt>
                <c:pt idx="126">
                  <c:v>22</c:v>
                </c:pt>
                <c:pt idx="127">
                  <c:v>21</c:v>
                </c:pt>
                <c:pt idx="128">
                  <c:v>26</c:v>
                </c:pt>
                <c:pt idx="129">
                  <c:v>34</c:v>
                </c:pt>
                <c:pt idx="130">
                  <c:v>19</c:v>
                </c:pt>
                <c:pt idx="131">
                  <c:v>14</c:v>
                </c:pt>
                <c:pt idx="132">
                  <c:v>13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17</c:v>
                </c:pt>
                <c:pt idx="144">
                  <c:v>24</c:v>
                </c:pt>
                <c:pt idx="145">
                  <c:v>31</c:v>
                </c:pt>
                <c:pt idx="146">
                  <c:v>43</c:v>
                </c:pt>
                <c:pt idx="147">
                  <c:v>42</c:v>
                </c:pt>
                <c:pt idx="148">
                  <c:v>41</c:v>
                </c:pt>
                <c:pt idx="149">
                  <c:v>34</c:v>
                </c:pt>
                <c:pt idx="150">
                  <c:v>38</c:v>
                </c:pt>
                <c:pt idx="151">
                  <c:v>36</c:v>
                </c:pt>
                <c:pt idx="152">
                  <c:v>46</c:v>
                </c:pt>
                <c:pt idx="153">
                  <c:v>40</c:v>
                </c:pt>
                <c:pt idx="154">
                  <c:v>41</c:v>
                </c:pt>
                <c:pt idx="155">
                  <c:v>20</c:v>
                </c:pt>
                <c:pt idx="156">
                  <c:v>17</c:v>
                </c:pt>
                <c:pt idx="157">
                  <c:v>14</c:v>
                </c:pt>
                <c:pt idx="158">
                  <c:v>10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23</c:v>
                </c:pt>
                <c:pt idx="168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99-483A-B668-7A9411173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504</c:v>
                </c:pt>
                <c:pt idx="1">
                  <c:v>432</c:v>
                </c:pt>
                <c:pt idx="2">
                  <c:v>458</c:v>
                </c:pt>
                <c:pt idx="3">
                  <c:v>417</c:v>
                </c:pt>
                <c:pt idx="4">
                  <c:v>438</c:v>
                </c:pt>
                <c:pt idx="5">
                  <c:v>373</c:v>
                </c:pt>
                <c:pt idx="6">
                  <c:v>322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C05-41CD-84FD-831F0B0CF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27</c:v>
                </c:pt>
                <c:pt idx="6">
                  <c:v>102</c:v>
                </c:pt>
                <c:pt idx="7">
                  <c:v>137</c:v>
                </c:pt>
                <c:pt idx="8">
                  <c:v>167</c:v>
                </c:pt>
                <c:pt idx="9">
                  <c:v>210</c:v>
                </c:pt>
                <c:pt idx="10">
                  <c:v>226</c:v>
                </c:pt>
                <c:pt idx="11">
                  <c:v>213</c:v>
                </c:pt>
                <c:pt idx="12">
                  <c:v>215</c:v>
                </c:pt>
                <c:pt idx="13">
                  <c:v>228</c:v>
                </c:pt>
                <c:pt idx="14">
                  <c:v>201</c:v>
                </c:pt>
                <c:pt idx="15">
                  <c:v>253</c:v>
                </c:pt>
                <c:pt idx="16">
                  <c:v>264</c:v>
                </c:pt>
                <c:pt idx="17">
                  <c:v>238</c:v>
                </c:pt>
                <c:pt idx="18">
                  <c:v>150</c:v>
                </c:pt>
                <c:pt idx="19">
                  <c:v>102</c:v>
                </c:pt>
                <c:pt idx="20">
                  <c:v>78</c:v>
                </c:pt>
                <c:pt idx="21">
                  <c:v>62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CD-47DB-8CFA-0E62243C9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1739</c:v>
                </c:pt>
                <c:pt idx="1">
                  <c:v>2576</c:v>
                </c:pt>
                <c:pt idx="2">
                  <c:v>5824</c:v>
                </c:pt>
                <c:pt idx="3">
                  <c:v>10057</c:v>
                </c:pt>
                <c:pt idx="4">
                  <c:v>5252</c:v>
                </c:pt>
                <c:pt idx="5">
                  <c:v>1102</c:v>
                </c:pt>
                <c:pt idx="6">
                  <c:v>180</c:v>
                </c:pt>
                <c:pt idx="7">
                  <c:v>40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7D-44FC-9523-105376E8E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1739</c:v>
                </c:pt>
                <c:pt idx="1">
                  <c:v>2576</c:v>
                </c:pt>
                <c:pt idx="2">
                  <c:v>5824</c:v>
                </c:pt>
                <c:pt idx="3">
                  <c:v>10057</c:v>
                </c:pt>
                <c:pt idx="4">
                  <c:v>5252</c:v>
                </c:pt>
                <c:pt idx="5">
                  <c:v>1102</c:v>
                </c:pt>
                <c:pt idx="6">
                  <c:v>180</c:v>
                </c:pt>
                <c:pt idx="7">
                  <c:v>40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16-4096-9FCB-626AAF90876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62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32</c:v>
                </c:pt>
                <c:pt idx="1">
                  <c:v>57</c:v>
                </c:pt>
                <c:pt idx="2">
                  <c:v>81</c:v>
                </c:pt>
                <c:pt idx="3">
                  <c:v>97</c:v>
                </c:pt>
                <c:pt idx="4">
                  <c:v>104</c:v>
                </c:pt>
                <c:pt idx="5">
                  <c:v>153</c:v>
                </c:pt>
                <c:pt idx="6">
                  <c:v>163</c:v>
                </c:pt>
                <c:pt idx="7">
                  <c:v>215</c:v>
                </c:pt>
                <c:pt idx="8">
                  <c:v>236</c:v>
                </c:pt>
                <c:pt idx="9">
                  <c:v>285</c:v>
                </c:pt>
                <c:pt idx="10">
                  <c:v>316</c:v>
                </c:pt>
                <c:pt idx="11">
                  <c:v>327</c:v>
                </c:pt>
                <c:pt idx="12">
                  <c:v>417</c:v>
                </c:pt>
                <c:pt idx="13">
                  <c:v>498</c:v>
                </c:pt>
                <c:pt idx="14">
                  <c:v>618</c:v>
                </c:pt>
                <c:pt idx="15">
                  <c:v>716</c:v>
                </c:pt>
                <c:pt idx="16">
                  <c:v>866</c:v>
                </c:pt>
                <c:pt idx="17">
                  <c:v>953</c:v>
                </c:pt>
                <c:pt idx="18">
                  <c:v>1134</c:v>
                </c:pt>
                <c:pt idx="19">
                  <c:v>1331</c:v>
                </c:pt>
                <c:pt idx="20">
                  <c:v>1540</c:v>
                </c:pt>
                <c:pt idx="21">
                  <c:v>1865</c:v>
                </c:pt>
                <c:pt idx="22">
                  <c:v>2098</c:v>
                </c:pt>
                <c:pt idx="23">
                  <c:v>2216</c:v>
                </c:pt>
                <c:pt idx="24">
                  <c:v>2047</c:v>
                </c:pt>
                <c:pt idx="25">
                  <c:v>1831</c:v>
                </c:pt>
                <c:pt idx="26">
                  <c:v>1625</c:v>
                </c:pt>
                <c:pt idx="27">
                  <c:v>1330</c:v>
                </c:pt>
                <c:pt idx="28">
                  <c:v>1072</c:v>
                </c:pt>
                <c:pt idx="29">
                  <c:v>697</c:v>
                </c:pt>
                <c:pt idx="30">
                  <c:v>528</c:v>
                </c:pt>
                <c:pt idx="31">
                  <c:v>374</c:v>
                </c:pt>
                <c:pt idx="32">
                  <c:v>298</c:v>
                </c:pt>
                <c:pt idx="33">
                  <c:v>195</c:v>
                </c:pt>
                <c:pt idx="34">
                  <c:v>146</c:v>
                </c:pt>
                <c:pt idx="35">
                  <c:v>89</c:v>
                </c:pt>
                <c:pt idx="36">
                  <c:v>63</c:v>
                </c:pt>
                <c:pt idx="37">
                  <c:v>40</c:v>
                </c:pt>
                <c:pt idx="38">
                  <c:v>34</c:v>
                </c:pt>
                <c:pt idx="39">
                  <c:v>27</c:v>
                </c:pt>
                <c:pt idx="40">
                  <c:v>16</c:v>
                </c:pt>
                <c:pt idx="41">
                  <c:v>10</c:v>
                </c:pt>
                <c:pt idx="42">
                  <c:v>13</c:v>
                </c:pt>
                <c:pt idx="43">
                  <c:v>5</c:v>
                </c:pt>
                <c:pt idx="44">
                  <c:v>8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FE6-4D00-8D6D-81F3063CD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4447</c:v>
                </c:pt>
                <c:pt idx="1">
                  <c:v>3981</c:v>
                </c:pt>
                <c:pt idx="2">
                  <c:v>4204</c:v>
                </c:pt>
                <c:pt idx="3">
                  <c:v>3846</c:v>
                </c:pt>
                <c:pt idx="4">
                  <c:v>4096</c:v>
                </c:pt>
                <c:pt idx="5">
                  <c:v>3314</c:v>
                </c:pt>
                <c:pt idx="6">
                  <c:v>2894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3E-43A6-AF20-CF53852D4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36</c:v>
                </c:pt>
                <c:pt idx="2">
                  <c:v>22</c:v>
                </c:pt>
                <c:pt idx="3">
                  <c:v>15</c:v>
                </c:pt>
                <c:pt idx="4">
                  <c:v>71</c:v>
                </c:pt>
                <c:pt idx="5">
                  <c:v>268</c:v>
                </c:pt>
                <c:pt idx="6">
                  <c:v>992</c:v>
                </c:pt>
                <c:pt idx="7">
                  <c:v>1269</c:v>
                </c:pt>
                <c:pt idx="8">
                  <c:v>1560</c:v>
                </c:pt>
                <c:pt idx="9">
                  <c:v>1922</c:v>
                </c:pt>
                <c:pt idx="10">
                  <c:v>2063</c:v>
                </c:pt>
                <c:pt idx="11">
                  <c:v>1935</c:v>
                </c:pt>
                <c:pt idx="12">
                  <c:v>1942</c:v>
                </c:pt>
                <c:pt idx="13">
                  <c:v>2036</c:v>
                </c:pt>
                <c:pt idx="14">
                  <c:v>1826</c:v>
                </c:pt>
                <c:pt idx="15">
                  <c:v>2251</c:v>
                </c:pt>
                <c:pt idx="16">
                  <c:v>2435</c:v>
                </c:pt>
                <c:pt idx="17">
                  <c:v>2156</c:v>
                </c:pt>
                <c:pt idx="18">
                  <c:v>1377</c:v>
                </c:pt>
                <c:pt idx="19">
                  <c:v>908</c:v>
                </c:pt>
                <c:pt idx="20">
                  <c:v>690</c:v>
                </c:pt>
                <c:pt idx="21">
                  <c:v>544</c:v>
                </c:pt>
                <c:pt idx="22">
                  <c:v>271</c:v>
                </c:pt>
                <c:pt idx="23">
                  <c:v>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D3-4D42-9755-D8C74D95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38</c:v>
                </c:pt>
                <c:pt idx="17">
                  <c:v>30</c:v>
                </c:pt>
                <c:pt idx="18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27</c:v>
                </c:pt>
                <c:pt idx="40">
                  <c:v>38</c:v>
                </c:pt>
                <c:pt idx="43">
                  <c:v>36</c:v>
                </c:pt>
                <c:pt idx="45">
                  <c:v>16</c:v>
                </c:pt>
                <c:pt idx="46">
                  <c:v>28</c:v>
                </c:pt>
                <c:pt idx="47">
                  <c:v>23</c:v>
                </c:pt>
                <c:pt idx="48">
                  <c:v>27</c:v>
                </c:pt>
                <c:pt idx="49">
                  <c:v>24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25</c:v>
                </c:pt>
                <c:pt idx="61">
                  <c:v>27</c:v>
                </c:pt>
                <c:pt idx="62">
                  <c:v>27</c:v>
                </c:pt>
                <c:pt idx="63">
                  <c:v>32</c:v>
                </c:pt>
                <c:pt idx="64">
                  <c:v>28</c:v>
                </c:pt>
                <c:pt idx="66">
                  <c:v>12</c:v>
                </c:pt>
                <c:pt idx="67">
                  <c:v>27</c:v>
                </c:pt>
                <c:pt idx="68">
                  <c:v>23</c:v>
                </c:pt>
                <c:pt idx="69">
                  <c:v>24</c:v>
                </c:pt>
                <c:pt idx="70">
                  <c:v>14</c:v>
                </c:pt>
                <c:pt idx="71">
                  <c:v>23</c:v>
                </c:pt>
                <c:pt idx="72">
                  <c:v>23</c:v>
                </c:pt>
                <c:pt idx="73">
                  <c:v>21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24</c:v>
                </c:pt>
                <c:pt idx="86">
                  <c:v>24</c:v>
                </c:pt>
                <c:pt idx="87">
                  <c:v>29</c:v>
                </c:pt>
                <c:pt idx="88">
                  <c:v>28</c:v>
                </c:pt>
                <c:pt idx="89">
                  <c:v>32</c:v>
                </c:pt>
                <c:pt idx="90">
                  <c:v>30</c:v>
                </c:pt>
                <c:pt idx="91">
                  <c:v>27</c:v>
                </c:pt>
                <c:pt idx="94">
                  <c:v>26</c:v>
                </c:pt>
                <c:pt idx="95">
                  <c:v>28</c:v>
                </c:pt>
                <c:pt idx="96">
                  <c:v>30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26</c:v>
                </c:pt>
                <c:pt idx="104">
                  <c:v>29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29</c:v>
                </c:pt>
                <c:pt idx="110">
                  <c:v>29</c:v>
                </c:pt>
                <c:pt idx="111">
                  <c:v>27</c:v>
                </c:pt>
                <c:pt idx="112">
                  <c:v>25</c:v>
                </c:pt>
                <c:pt idx="113">
                  <c:v>26</c:v>
                </c:pt>
                <c:pt idx="114">
                  <c:v>23</c:v>
                </c:pt>
                <c:pt idx="117">
                  <c:v>25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26</c:v>
                </c:pt>
                <c:pt idx="125">
                  <c:v>28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28</c:v>
                </c:pt>
                <c:pt idx="133">
                  <c:v>27</c:v>
                </c:pt>
                <c:pt idx="134">
                  <c:v>30</c:v>
                </c:pt>
                <c:pt idx="135">
                  <c:v>31</c:v>
                </c:pt>
                <c:pt idx="136">
                  <c:v>29</c:v>
                </c:pt>
                <c:pt idx="137">
                  <c:v>27</c:v>
                </c:pt>
                <c:pt idx="138">
                  <c:v>27</c:v>
                </c:pt>
                <c:pt idx="140">
                  <c:v>20</c:v>
                </c:pt>
                <c:pt idx="141">
                  <c:v>22</c:v>
                </c:pt>
                <c:pt idx="142">
                  <c:v>25</c:v>
                </c:pt>
                <c:pt idx="143">
                  <c:v>24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34</c:v>
                </c:pt>
                <c:pt idx="160">
                  <c:v>24</c:v>
                </c:pt>
                <c:pt idx="161">
                  <c:v>32</c:v>
                </c:pt>
                <c:pt idx="163">
                  <c:v>26</c:v>
                </c:pt>
                <c:pt idx="164">
                  <c:v>28</c:v>
                </c:pt>
                <c:pt idx="165">
                  <c:v>29</c:v>
                </c:pt>
                <c:pt idx="166">
                  <c:v>25</c:v>
                </c:pt>
                <c:pt idx="167">
                  <c:v>26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7-4D9C-9A33-11EFCDC1390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37</c:v>
                </c:pt>
                <c:pt idx="2">
                  <c:v>36</c:v>
                </c:pt>
                <c:pt idx="3">
                  <c:v>34</c:v>
                </c:pt>
                <c:pt idx="4">
                  <c:v>44</c:v>
                </c:pt>
                <c:pt idx="5">
                  <c:v>41</c:v>
                </c:pt>
                <c:pt idx="6">
                  <c:v>44</c:v>
                </c:pt>
                <c:pt idx="7">
                  <c:v>39</c:v>
                </c:pt>
                <c:pt idx="8">
                  <c:v>43</c:v>
                </c:pt>
                <c:pt idx="9">
                  <c:v>46</c:v>
                </c:pt>
                <c:pt idx="10">
                  <c:v>39</c:v>
                </c:pt>
                <c:pt idx="11">
                  <c:v>43</c:v>
                </c:pt>
                <c:pt idx="12">
                  <c:v>44</c:v>
                </c:pt>
                <c:pt idx="13">
                  <c:v>41</c:v>
                </c:pt>
                <c:pt idx="14">
                  <c:v>44</c:v>
                </c:pt>
                <c:pt idx="15">
                  <c:v>51</c:v>
                </c:pt>
                <c:pt idx="16">
                  <c:v>49</c:v>
                </c:pt>
                <c:pt idx="17">
                  <c:v>41</c:v>
                </c:pt>
                <c:pt idx="18">
                  <c:v>27</c:v>
                </c:pt>
                <c:pt idx="20">
                  <c:v>23</c:v>
                </c:pt>
                <c:pt idx="21">
                  <c:v>29</c:v>
                </c:pt>
                <c:pt idx="22">
                  <c:v>33</c:v>
                </c:pt>
                <c:pt idx="23">
                  <c:v>40</c:v>
                </c:pt>
                <c:pt idx="24">
                  <c:v>41</c:v>
                </c:pt>
                <c:pt idx="25">
                  <c:v>40</c:v>
                </c:pt>
                <c:pt idx="26">
                  <c:v>43</c:v>
                </c:pt>
                <c:pt idx="27">
                  <c:v>42</c:v>
                </c:pt>
                <c:pt idx="28">
                  <c:v>46</c:v>
                </c:pt>
                <c:pt idx="29">
                  <c:v>45</c:v>
                </c:pt>
                <c:pt idx="30">
                  <c:v>37</c:v>
                </c:pt>
                <c:pt idx="31">
                  <c:v>40</c:v>
                </c:pt>
                <c:pt idx="32">
                  <c:v>37</c:v>
                </c:pt>
                <c:pt idx="33">
                  <c:v>37</c:v>
                </c:pt>
                <c:pt idx="34">
                  <c:v>40</c:v>
                </c:pt>
                <c:pt idx="35">
                  <c:v>37</c:v>
                </c:pt>
                <c:pt idx="36">
                  <c:v>38</c:v>
                </c:pt>
                <c:pt idx="37">
                  <c:v>53</c:v>
                </c:pt>
                <c:pt idx="38">
                  <c:v>45</c:v>
                </c:pt>
                <c:pt idx="39">
                  <c:v>37</c:v>
                </c:pt>
                <c:pt idx="40">
                  <c:v>44</c:v>
                </c:pt>
                <c:pt idx="43">
                  <c:v>47</c:v>
                </c:pt>
                <c:pt idx="45">
                  <c:v>31</c:v>
                </c:pt>
                <c:pt idx="46">
                  <c:v>58</c:v>
                </c:pt>
                <c:pt idx="47">
                  <c:v>36</c:v>
                </c:pt>
                <c:pt idx="48">
                  <c:v>43</c:v>
                </c:pt>
                <c:pt idx="49">
                  <c:v>54</c:v>
                </c:pt>
                <c:pt idx="50">
                  <c:v>42</c:v>
                </c:pt>
                <c:pt idx="51">
                  <c:v>48</c:v>
                </c:pt>
                <c:pt idx="52">
                  <c:v>45</c:v>
                </c:pt>
                <c:pt idx="53">
                  <c:v>39</c:v>
                </c:pt>
                <c:pt idx="54">
                  <c:v>44</c:v>
                </c:pt>
                <c:pt idx="55">
                  <c:v>40</c:v>
                </c:pt>
                <c:pt idx="56">
                  <c:v>57</c:v>
                </c:pt>
                <c:pt idx="57">
                  <c:v>40</c:v>
                </c:pt>
                <c:pt idx="58">
                  <c:v>40</c:v>
                </c:pt>
                <c:pt idx="59">
                  <c:v>47</c:v>
                </c:pt>
                <c:pt idx="60">
                  <c:v>38</c:v>
                </c:pt>
                <c:pt idx="61">
                  <c:v>38</c:v>
                </c:pt>
                <c:pt idx="62">
                  <c:v>35</c:v>
                </c:pt>
                <c:pt idx="63">
                  <c:v>39</c:v>
                </c:pt>
                <c:pt idx="64">
                  <c:v>34</c:v>
                </c:pt>
                <c:pt idx="66">
                  <c:v>12</c:v>
                </c:pt>
                <c:pt idx="67">
                  <c:v>28</c:v>
                </c:pt>
                <c:pt idx="68">
                  <c:v>23</c:v>
                </c:pt>
                <c:pt idx="69">
                  <c:v>29</c:v>
                </c:pt>
                <c:pt idx="70">
                  <c:v>34</c:v>
                </c:pt>
                <c:pt idx="71">
                  <c:v>34</c:v>
                </c:pt>
                <c:pt idx="72">
                  <c:v>36</c:v>
                </c:pt>
                <c:pt idx="73">
                  <c:v>35</c:v>
                </c:pt>
                <c:pt idx="74">
                  <c:v>49</c:v>
                </c:pt>
                <c:pt idx="75">
                  <c:v>39</c:v>
                </c:pt>
                <c:pt idx="76">
                  <c:v>41</c:v>
                </c:pt>
                <c:pt idx="77">
                  <c:v>49</c:v>
                </c:pt>
                <c:pt idx="78">
                  <c:v>42</c:v>
                </c:pt>
                <c:pt idx="79">
                  <c:v>47</c:v>
                </c:pt>
                <c:pt idx="80">
                  <c:v>40</c:v>
                </c:pt>
                <c:pt idx="81">
                  <c:v>37</c:v>
                </c:pt>
                <c:pt idx="82">
                  <c:v>40</c:v>
                </c:pt>
                <c:pt idx="83">
                  <c:v>39</c:v>
                </c:pt>
                <c:pt idx="84">
                  <c:v>39</c:v>
                </c:pt>
                <c:pt idx="85">
                  <c:v>45</c:v>
                </c:pt>
                <c:pt idx="86">
                  <c:v>37</c:v>
                </c:pt>
                <c:pt idx="87">
                  <c:v>38</c:v>
                </c:pt>
                <c:pt idx="88">
                  <c:v>41</c:v>
                </c:pt>
                <c:pt idx="89">
                  <c:v>67</c:v>
                </c:pt>
                <c:pt idx="90">
                  <c:v>34</c:v>
                </c:pt>
                <c:pt idx="91">
                  <c:v>27</c:v>
                </c:pt>
                <c:pt idx="94">
                  <c:v>47</c:v>
                </c:pt>
                <c:pt idx="95">
                  <c:v>39</c:v>
                </c:pt>
                <c:pt idx="96">
                  <c:v>40</c:v>
                </c:pt>
                <c:pt idx="97">
                  <c:v>42</c:v>
                </c:pt>
                <c:pt idx="98">
                  <c:v>51</c:v>
                </c:pt>
                <c:pt idx="99">
                  <c:v>41</c:v>
                </c:pt>
                <c:pt idx="100">
                  <c:v>40</c:v>
                </c:pt>
                <c:pt idx="101">
                  <c:v>38</c:v>
                </c:pt>
                <c:pt idx="102">
                  <c:v>43</c:v>
                </c:pt>
                <c:pt idx="103">
                  <c:v>44</c:v>
                </c:pt>
                <c:pt idx="104">
                  <c:v>41</c:v>
                </c:pt>
                <c:pt idx="105">
                  <c:v>37</c:v>
                </c:pt>
                <c:pt idx="106">
                  <c:v>40</c:v>
                </c:pt>
                <c:pt idx="107">
                  <c:v>38</c:v>
                </c:pt>
                <c:pt idx="108">
                  <c:v>38</c:v>
                </c:pt>
                <c:pt idx="109">
                  <c:v>39</c:v>
                </c:pt>
                <c:pt idx="110">
                  <c:v>37</c:v>
                </c:pt>
                <c:pt idx="111">
                  <c:v>37</c:v>
                </c:pt>
                <c:pt idx="112">
                  <c:v>34</c:v>
                </c:pt>
                <c:pt idx="113">
                  <c:v>46</c:v>
                </c:pt>
                <c:pt idx="114">
                  <c:v>24</c:v>
                </c:pt>
                <c:pt idx="117">
                  <c:v>28</c:v>
                </c:pt>
                <c:pt idx="118">
                  <c:v>34</c:v>
                </c:pt>
                <c:pt idx="119">
                  <c:v>37</c:v>
                </c:pt>
                <c:pt idx="120">
                  <c:v>38</c:v>
                </c:pt>
                <c:pt idx="121">
                  <c:v>43</c:v>
                </c:pt>
                <c:pt idx="122">
                  <c:v>41</c:v>
                </c:pt>
                <c:pt idx="123">
                  <c:v>38</c:v>
                </c:pt>
                <c:pt idx="124">
                  <c:v>41</c:v>
                </c:pt>
                <c:pt idx="125">
                  <c:v>44</c:v>
                </c:pt>
                <c:pt idx="126">
                  <c:v>36</c:v>
                </c:pt>
                <c:pt idx="127">
                  <c:v>50</c:v>
                </c:pt>
                <c:pt idx="128">
                  <c:v>52</c:v>
                </c:pt>
                <c:pt idx="129">
                  <c:v>40</c:v>
                </c:pt>
                <c:pt idx="130">
                  <c:v>41</c:v>
                </c:pt>
                <c:pt idx="131">
                  <c:v>38</c:v>
                </c:pt>
                <c:pt idx="132">
                  <c:v>40</c:v>
                </c:pt>
                <c:pt idx="133">
                  <c:v>43</c:v>
                </c:pt>
                <c:pt idx="134">
                  <c:v>40</c:v>
                </c:pt>
                <c:pt idx="135">
                  <c:v>33</c:v>
                </c:pt>
                <c:pt idx="136">
                  <c:v>33</c:v>
                </c:pt>
                <c:pt idx="137">
                  <c:v>30</c:v>
                </c:pt>
                <c:pt idx="138">
                  <c:v>27</c:v>
                </c:pt>
                <c:pt idx="140">
                  <c:v>20</c:v>
                </c:pt>
                <c:pt idx="141">
                  <c:v>23</c:v>
                </c:pt>
                <c:pt idx="142">
                  <c:v>43</c:v>
                </c:pt>
                <c:pt idx="143">
                  <c:v>37</c:v>
                </c:pt>
                <c:pt idx="144">
                  <c:v>44</c:v>
                </c:pt>
                <c:pt idx="145">
                  <c:v>46</c:v>
                </c:pt>
                <c:pt idx="146">
                  <c:v>41</c:v>
                </c:pt>
                <c:pt idx="147">
                  <c:v>44</c:v>
                </c:pt>
                <c:pt idx="148">
                  <c:v>40</c:v>
                </c:pt>
                <c:pt idx="149">
                  <c:v>42</c:v>
                </c:pt>
                <c:pt idx="150">
                  <c:v>43</c:v>
                </c:pt>
                <c:pt idx="151">
                  <c:v>39</c:v>
                </c:pt>
                <c:pt idx="152">
                  <c:v>49</c:v>
                </c:pt>
                <c:pt idx="153">
                  <c:v>46</c:v>
                </c:pt>
                <c:pt idx="154">
                  <c:v>43</c:v>
                </c:pt>
                <c:pt idx="155">
                  <c:v>38</c:v>
                </c:pt>
                <c:pt idx="156">
                  <c:v>49</c:v>
                </c:pt>
                <c:pt idx="157">
                  <c:v>48</c:v>
                </c:pt>
                <c:pt idx="158">
                  <c:v>39</c:v>
                </c:pt>
                <c:pt idx="159">
                  <c:v>40</c:v>
                </c:pt>
                <c:pt idx="160">
                  <c:v>29</c:v>
                </c:pt>
                <c:pt idx="161">
                  <c:v>33</c:v>
                </c:pt>
                <c:pt idx="163">
                  <c:v>26</c:v>
                </c:pt>
                <c:pt idx="164">
                  <c:v>34</c:v>
                </c:pt>
                <c:pt idx="165">
                  <c:v>33</c:v>
                </c:pt>
                <c:pt idx="166">
                  <c:v>37</c:v>
                </c:pt>
                <c:pt idx="167">
                  <c:v>40</c:v>
                </c:pt>
                <c:pt idx="16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7-4D9C-9A33-11EFCDC13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8-4FF1-B20C-7A24E8EA820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51</c:v>
                </c:pt>
                <c:pt idx="2">
                  <c:v>53</c:v>
                </c:pt>
                <c:pt idx="3">
                  <c:v>58</c:v>
                </c:pt>
                <c:pt idx="4">
                  <c:v>49</c:v>
                </c:pt>
                <c:pt idx="5">
                  <c:v>67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8-4FF1-B20C-7A24E8EA8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30</c:v>
                </c:pt>
                <c:pt idx="3">
                  <c:v>27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4-4F4A-9693-EEDBFE70893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34</c:v>
                </c:pt>
                <c:pt idx="2">
                  <c:v>47</c:v>
                </c:pt>
                <c:pt idx="3">
                  <c:v>34</c:v>
                </c:pt>
                <c:pt idx="4">
                  <c:v>33</c:v>
                </c:pt>
                <c:pt idx="5">
                  <c:v>58</c:v>
                </c:pt>
                <c:pt idx="6">
                  <c:v>40</c:v>
                </c:pt>
                <c:pt idx="7">
                  <c:v>44</c:v>
                </c:pt>
                <c:pt idx="8">
                  <c:v>54</c:v>
                </c:pt>
                <c:pt idx="9">
                  <c:v>51</c:v>
                </c:pt>
                <c:pt idx="10">
                  <c:v>48</c:v>
                </c:pt>
                <c:pt idx="11">
                  <c:v>46</c:v>
                </c:pt>
                <c:pt idx="12">
                  <c:v>49</c:v>
                </c:pt>
                <c:pt idx="13">
                  <c:v>44</c:v>
                </c:pt>
                <c:pt idx="14">
                  <c:v>50</c:v>
                </c:pt>
                <c:pt idx="15">
                  <c:v>57</c:v>
                </c:pt>
                <c:pt idx="16">
                  <c:v>46</c:v>
                </c:pt>
                <c:pt idx="17">
                  <c:v>43</c:v>
                </c:pt>
                <c:pt idx="18">
                  <c:v>47</c:v>
                </c:pt>
                <c:pt idx="19">
                  <c:v>49</c:v>
                </c:pt>
                <c:pt idx="20">
                  <c:v>53</c:v>
                </c:pt>
                <c:pt idx="21">
                  <c:v>45</c:v>
                </c:pt>
                <c:pt idx="22">
                  <c:v>51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04-4F4A-9693-EEDBFE708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38</c:v>
                </c:pt>
                <c:pt idx="15">
                  <c:v>33</c:v>
                </c:pt>
                <c:pt idx="16">
                  <c:v>49</c:v>
                </c:pt>
                <c:pt idx="17">
                  <c:v>38</c:v>
                </c:pt>
                <c:pt idx="18">
                  <c:v>26</c:v>
                </c:pt>
                <c:pt idx="20">
                  <c:v>23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  <c:pt idx="24">
                  <c:v>34</c:v>
                </c:pt>
                <c:pt idx="25">
                  <c:v>32</c:v>
                </c:pt>
                <c:pt idx="26">
                  <c:v>33</c:v>
                </c:pt>
                <c:pt idx="27">
                  <c:v>31</c:v>
                </c:pt>
                <c:pt idx="28">
                  <c:v>34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31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33</c:v>
                </c:pt>
                <c:pt idx="40">
                  <c:v>44</c:v>
                </c:pt>
                <c:pt idx="43">
                  <c:v>47</c:v>
                </c:pt>
                <c:pt idx="45">
                  <c:v>22</c:v>
                </c:pt>
                <c:pt idx="46">
                  <c:v>38</c:v>
                </c:pt>
                <c:pt idx="47">
                  <c:v>30</c:v>
                </c:pt>
                <c:pt idx="48">
                  <c:v>34</c:v>
                </c:pt>
                <c:pt idx="49">
                  <c:v>31</c:v>
                </c:pt>
                <c:pt idx="50">
                  <c:v>34</c:v>
                </c:pt>
                <c:pt idx="51">
                  <c:v>33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30</c:v>
                </c:pt>
                <c:pt idx="59">
                  <c:v>32</c:v>
                </c:pt>
                <c:pt idx="60">
                  <c:v>29</c:v>
                </c:pt>
                <c:pt idx="61">
                  <c:v>32</c:v>
                </c:pt>
                <c:pt idx="62">
                  <c:v>31</c:v>
                </c:pt>
                <c:pt idx="63">
                  <c:v>37</c:v>
                </c:pt>
                <c:pt idx="64">
                  <c:v>31</c:v>
                </c:pt>
                <c:pt idx="66">
                  <c:v>12</c:v>
                </c:pt>
                <c:pt idx="67">
                  <c:v>27</c:v>
                </c:pt>
                <c:pt idx="68">
                  <c:v>23</c:v>
                </c:pt>
                <c:pt idx="69">
                  <c:v>29</c:v>
                </c:pt>
                <c:pt idx="70">
                  <c:v>20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30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30</c:v>
                </c:pt>
                <c:pt idx="87">
                  <c:v>32</c:v>
                </c:pt>
                <c:pt idx="88">
                  <c:v>32</c:v>
                </c:pt>
                <c:pt idx="89">
                  <c:v>38</c:v>
                </c:pt>
                <c:pt idx="90">
                  <c:v>33</c:v>
                </c:pt>
                <c:pt idx="91">
                  <c:v>27</c:v>
                </c:pt>
                <c:pt idx="94">
                  <c:v>37</c:v>
                </c:pt>
                <c:pt idx="95">
                  <c:v>34</c:v>
                </c:pt>
                <c:pt idx="96">
                  <c:v>34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30</c:v>
                </c:pt>
                <c:pt idx="106">
                  <c:v>33</c:v>
                </c:pt>
                <c:pt idx="107">
                  <c:v>34</c:v>
                </c:pt>
                <c:pt idx="108">
                  <c:v>34</c:v>
                </c:pt>
                <c:pt idx="109">
                  <c:v>34</c:v>
                </c:pt>
                <c:pt idx="110">
                  <c:v>33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24</c:v>
                </c:pt>
                <c:pt idx="117">
                  <c:v>27</c:v>
                </c:pt>
                <c:pt idx="118">
                  <c:v>33</c:v>
                </c:pt>
                <c:pt idx="119">
                  <c:v>31</c:v>
                </c:pt>
                <c:pt idx="120">
                  <c:v>34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34</c:v>
                </c:pt>
                <c:pt idx="126">
                  <c:v>30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30</c:v>
                </c:pt>
                <c:pt idx="131">
                  <c:v>30</c:v>
                </c:pt>
                <c:pt idx="132">
                  <c:v>32</c:v>
                </c:pt>
                <c:pt idx="133">
                  <c:v>33</c:v>
                </c:pt>
                <c:pt idx="134">
                  <c:v>38</c:v>
                </c:pt>
                <c:pt idx="135">
                  <c:v>32</c:v>
                </c:pt>
                <c:pt idx="136">
                  <c:v>32</c:v>
                </c:pt>
                <c:pt idx="137">
                  <c:v>29</c:v>
                </c:pt>
                <c:pt idx="138">
                  <c:v>27</c:v>
                </c:pt>
                <c:pt idx="140">
                  <c:v>20</c:v>
                </c:pt>
                <c:pt idx="141">
                  <c:v>22</c:v>
                </c:pt>
                <c:pt idx="142">
                  <c:v>33</c:v>
                </c:pt>
                <c:pt idx="143">
                  <c:v>32</c:v>
                </c:pt>
                <c:pt idx="144">
                  <c:v>34</c:v>
                </c:pt>
                <c:pt idx="145">
                  <c:v>35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35</c:v>
                </c:pt>
                <c:pt idx="151">
                  <c:v>33</c:v>
                </c:pt>
                <c:pt idx="152">
                  <c:v>34</c:v>
                </c:pt>
                <c:pt idx="153">
                  <c:v>31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36</c:v>
                </c:pt>
                <c:pt idx="159">
                  <c:v>38</c:v>
                </c:pt>
                <c:pt idx="160">
                  <c:v>28</c:v>
                </c:pt>
                <c:pt idx="161">
                  <c:v>33</c:v>
                </c:pt>
                <c:pt idx="163">
                  <c:v>26</c:v>
                </c:pt>
                <c:pt idx="164">
                  <c:v>32</c:v>
                </c:pt>
                <c:pt idx="165">
                  <c:v>31</c:v>
                </c:pt>
                <c:pt idx="166">
                  <c:v>33</c:v>
                </c:pt>
                <c:pt idx="167">
                  <c:v>32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55-49ED-BC9E-1FA08CFFB3E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22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34</c:v>
                </c:pt>
                <c:pt idx="17">
                  <c:v>30</c:v>
                </c:pt>
                <c:pt idx="18">
                  <c:v>26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30</c:v>
                </c:pt>
                <c:pt idx="39">
                  <c:v>29</c:v>
                </c:pt>
                <c:pt idx="40">
                  <c:v>44</c:v>
                </c:pt>
                <c:pt idx="43">
                  <c:v>44</c:v>
                </c:pt>
                <c:pt idx="45">
                  <c:v>15</c:v>
                </c:pt>
                <c:pt idx="46">
                  <c:v>26</c:v>
                </c:pt>
                <c:pt idx="47">
                  <c:v>23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25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28</c:v>
                </c:pt>
                <c:pt idx="63">
                  <c:v>32</c:v>
                </c:pt>
                <c:pt idx="64">
                  <c:v>27</c:v>
                </c:pt>
                <c:pt idx="66">
                  <c:v>12</c:v>
                </c:pt>
                <c:pt idx="67">
                  <c:v>27</c:v>
                </c:pt>
                <c:pt idx="68">
                  <c:v>23</c:v>
                </c:pt>
                <c:pt idx="69">
                  <c:v>23</c:v>
                </c:pt>
                <c:pt idx="70">
                  <c:v>14</c:v>
                </c:pt>
                <c:pt idx="71">
                  <c:v>24</c:v>
                </c:pt>
                <c:pt idx="72">
                  <c:v>23</c:v>
                </c:pt>
                <c:pt idx="73">
                  <c:v>21</c:v>
                </c:pt>
                <c:pt idx="74">
                  <c:v>25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23</c:v>
                </c:pt>
                <c:pt idx="86">
                  <c:v>26</c:v>
                </c:pt>
                <c:pt idx="87">
                  <c:v>29</c:v>
                </c:pt>
                <c:pt idx="88">
                  <c:v>28</c:v>
                </c:pt>
                <c:pt idx="89">
                  <c:v>33</c:v>
                </c:pt>
                <c:pt idx="90">
                  <c:v>32</c:v>
                </c:pt>
                <c:pt idx="91">
                  <c:v>27</c:v>
                </c:pt>
                <c:pt idx="94">
                  <c:v>22</c:v>
                </c:pt>
                <c:pt idx="95">
                  <c:v>29</c:v>
                </c:pt>
                <c:pt idx="96">
                  <c:v>30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30</c:v>
                </c:pt>
                <c:pt idx="111">
                  <c:v>28</c:v>
                </c:pt>
                <c:pt idx="112">
                  <c:v>30</c:v>
                </c:pt>
                <c:pt idx="113">
                  <c:v>24</c:v>
                </c:pt>
                <c:pt idx="114">
                  <c:v>23</c:v>
                </c:pt>
                <c:pt idx="117">
                  <c:v>25</c:v>
                </c:pt>
                <c:pt idx="118">
                  <c:v>31</c:v>
                </c:pt>
                <c:pt idx="119">
                  <c:v>26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26</c:v>
                </c:pt>
                <c:pt idx="125">
                  <c:v>29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31</c:v>
                </c:pt>
                <c:pt idx="136">
                  <c:v>29</c:v>
                </c:pt>
                <c:pt idx="137">
                  <c:v>28</c:v>
                </c:pt>
                <c:pt idx="138">
                  <c:v>27</c:v>
                </c:pt>
                <c:pt idx="140">
                  <c:v>20</c:v>
                </c:pt>
                <c:pt idx="141">
                  <c:v>22</c:v>
                </c:pt>
                <c:pt idx="142">
                  <c:v>22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30</c:v>
                </c:pt>
                <c:pt idx="157">
                  <c:v>29</c:v>
                </c:pt>
                <c:pt idx="158">
                  <c:v>29</c:v>
                </c:pt>
                <c:pt idx="159">
                  <c:v>34</c:v>
                </c:pt>
                <c:pt idx="160">
                  <c:v>27</c:v>
                </c:pt>
                <c:pt idx="161">
                  <c:v>32</c:v>
                </c:pt>
                <c:pt idx="163">
                  <c:v>26</c:v>
                </c:pt>
                <c:pt idx="164">
                  <c:v>27</c:v>
                </c:pt>
                <c:pt idx="165">
                  <c:v>28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55-49ED-BC9E-1FA08CFFB3E1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33</c:v>
                </c:pt>
                <c:pt idx="17">
                  <c:v>30</c:v>
                </c:pt>
                <c:pt idx="18">
                  <c:v>26</c:v>
                </c:pt>
                <c:pt idx="20">
                  <c:v>23</c:v>
                </c:pt>
                <c:pt idx="21">
                  <c:v>21</c:v>
                </c:pt>
                <c:pt idx="22">
                  <c:v>23</c:v>
                </c:pt>
                <c:pt idx="23">
                  <c:v>21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22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23</c:v>
                </c:pt>
                <c:pt idx="36">
                  <c:v>25</c:v>
                </c:pt>
                <c:pt idx="37">
                  <c:v>26</c:v>
                </c:pt>
                <c:pt idx="38">
                  <c:v>29</c:v>
                </c:pt>
                <c:pt idx="39">
                  <c:v>22</c:v>
                </c:pt>
                <c:pt idx="40">
                  <c:v>41</c:v>
                </c:pt>
                <c:pt idx="43">
                  <c:v>26</c:v>
                </c:pt>
                <c:pt idx="45">
                  <c:v>12</c:v>
                </c:pt>
                <c:pt idx="46">
                  <c:v>23</c:v>
                </c:pt>
                <c:pt idx="47">
                  <c:v>19</c:v>
                </c:pt>
                <c:pt idx="48">
                  <c:v>25</c:v>
                </c:pt>
                <c:pt idx="49">
                  <c:v>21</c:v>
                </c:pt>
                <c:pt idx="50">
                  <c:v>22</c:v>
                </c:pt>
                <c:pt idx="51">
                  <c:v>24</c:v>
                </c:pt>
                <c:pt idx="52">
                  <c:v>20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21</c:v>
                </c:pt>
                <c:pt idx="60">
                  <c:v>22</c:v>
                </c:pt>
                <c:pt idx="61">
                  <c:v>25</c:v>
                </c:pt>
                <c:pt idx="62">
                  <c:v>25</c:v>
                </c:pt>
                <c:pt idx="63">
                  <c:v>31</c:v>
                </c:pt>
                <c:pt idx="64">
                  <c:v>26</c:v>
                </c:pt>
                <c:pt idx="66">
                  <c:v>12</c:v>
                </c:pt>
                <c:pt idx="67">
                  <c:v>27</c:v>
                </c:pt>
                <c:pt idx="68">
                  <c:v>23</c:v>
                </c:pt>
                <c:pt idx="69">
                  <c:v>21</c:v>
                </c:pt>
                <c:pt idx="70">
                  <c:v>10</c:v>
                </c:pt>
                <c:pt idx="71">
                  <c:v>19</c:v>
                </c:pt>
                <c:pt idx="72">
                  <c:v>20</c:v>
                </c:pt>
                <c:pt idx="73">
                  <c:v>18</c:v>
                </c:pt>
                <c:pt idx="74">
                  <c:v>21</c:v>
                </c:pt>
                <c:pt idx="75">
                  <c:v>24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20</c:v>
                </c:pt>
                <c:pt idx="86">
                  <c:v>23</c:v>
                </c:pt>
                <c:pt idx="87">
                  <c:v>27</c:v>
                </c:pt>
                <c:pt idx="88">
                  <c:v>26</c:v>
                </c:pt>
                <c:pt idx="89">
                  <c:v>28</c:v>
                </c:pt>
                <c:pt idx="90">
                  <c:v>28</c:v>
                </c:pt>
                <c:pt idx="91">
                  <c:v>27</c:v>
                </c:pt>
                <c:pt idx="94">
                  <c:v>18</c:v>
                </c:pt>
                <c:pt idx="95">
                  <c:v>26</c:v>
                </c:pt>
                <c:pt idx="96">
                  <c:v>28</c:v>
                </c:pt>
                <c:pt idx="97">
                  <c:v>23</c:v>
                </c:pt>
                <c:pt idx="98">
                  <c:v>25</c:v>
                </c:pt>
                <c:pt idx="99">
                  <c:v>27</c:v>
                </c:pt>
                <c:pt idx="100">
                  <c:v>23</c:v>
                </c:pt>
                <c:pt idx="101">
                  <c:v>23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22</c:v>
                </c:pt>
                <c:pt idx="106">
                  <c:v>24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25</c:v>
                </c:pt>
                <c:pt idx="112">
                  <c:v>20</c:v>
                </c:pt>
                <c:pt idx="113">
                  <c:v>22</c:v>
                </c:pt>
                <c:pt idx="114">
                  <c:v>22</c:v>
                </c:pt>
                <c:pt idx="117">
                  <c:v>24</c:v>
                </c:pt>
                <c:pt idx="118">
                  <c:v>29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25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22</c:v>
                </c:pt>
                <c:pt idx="132">
                  <c:v>27</c:v>
                </c:pt>
                <c:pt idx="133">
                  <c:v>25</c:v>
                </c:pt>
                <c:pt idx="134">
                  <c:v>25</c:v>
                </c:pt>
                <c:pt idx="135">
                  <c:v>31</c:v>
                </c:pt>
                <c:pt idx="136">
                  <c:v>28</c:v>
                </c:pt>
                <c:pt idx="137">
                  <c:v>26</c:v>
                </c:pt>
                <c:pt idx="138">
                  <c:v>26</c:v>
                </c:pt>
                <c:pt idx="140">
                  <c:v>20</c:v>
                </c:pt>
                <c:pt idx="141">
                  <c:v>21</c:v>
                </c:pt>
                <c:pt idx="142">
                  <c:v>20</c:v>
                </c:pt>
                <c:pt idx="143">
                  <c:v>22</c:v>
                </c:pt>
                <c:pt idx="144">
                  <c:v>24</c:v>
                </c:pt>
                <c:pt idx="145">
                  <c:v>25</c:v>
                </c:pt>
                <c:pt idx="146">
                  <c:v>24</c:v>
                </c:pt>
                <c:pt idx="147">
                  <c:v>24</c:v>
                </c:pt>
                <c:pt idx="148">
                  <c:v>26</c:v>
                </c:pt>
                <c:pt idx="149">
                  <c:v>24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24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31</c:v>
                </c:pt>
                <c:pt idx="160">
                  <c:v>26</c:v>
                </c:pt>
                <c:pt idx="161">
                  <c:v>32</c:v>
                </c:pt>
                <c:pt idx="163">
                  <c:v>26</c:v>
                </c:pt>
                <c:pt idx="164">
                  <c:v>25</c:v>
                </c:pt>
                <c:pt idx="165">
                  <c:v>28</c:v>
                </c:pt>
                <c:pt idx="166">
                  <c:v>19</c:v>
                </c:pt>
                <c:pt idx="167">
                  <c:v>23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5-49ED-BC9E-1FA08CFFB3E1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9</c:v>
                </c:pt>
                <c:pt idx="1">
                  <c:v>15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18</c:v>
                </c:pt>
                <c:pt idx="11">
                  <c:v>17</c:v>
                </c:pt>
                <c:pt idx="12">
                  <c:v>19</c:v>
                </c:pt>
                <c:pt idx="13">
                  <c:v>26</c:v>
                </c:pt>
                <c:pt idx="14">
                  <c:v>24</c:v>
                </c:pt>
                <c:pt idx="15">
                  <c:v>23</c:v>
                </c:pt>
                <c:pt idx="16">
                  <c:v>28</c:v>
                </c:pt>
                <c:pt idx="17">
                  <c:v>11</c:v>
                </c:pt>
                <c:pt idx="18">
                  <c:v>11</c:v>
                </c:pt>
                <c:pt idx="20">
                  <c:v>23</c:v>
                </c:pt>
                <c:pt idx="21">
                  <c:v>20</c:v>
                </c:pt>
                <c:pt idx="22">
                  <c:v>18</c:v>
                </c:pt>
                <c:pt idx="23">
                  <c:v>16</c:v>
                </c:pt>
                <c:pt idx="24">
                  <c:v>19</c:v>
                </c:pt>
                <c:pt idx="25">
                  <c:v>18</c:v>
                </c:pt>
                <c:pt idx="26">
                  <c:v>20</c:v>
                </c:pt>
                <c:pt idx="27">
                  <c:v>16</c:v>
                </c:pt>
                <c:pt idx="28">
                  <c:v>18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18</c:v>
                </c:pt>
                <c:pt idx="33">
                  <c:v>18</c:v>
                </c:pt>
                <c:pt idx="34">
                  <c:v>20</c:v>
                </c:pt>
                <c:pt idx="35">
                  <c:v>15</c:v>
                </c:pt>
                <c:pt idx="36">
                  <c:v>22</c:v>
                </c:pt>
                <c:pt idx="37">
                  <c:v>18</c:v>
                </c:pt>
                <c:pt idx="38">
                  <c:v>21</c:v>
                </c:pt>
                <c:pt idx="39">
                  <c:v>19</c:v>
                </c:pt>
                <c:pt idx="40">
                  <c:v>19</c:v>
                </c:pt>
                <c:pt idx="43">
                  <c:v>26</c:v>
                </c:pt>
                <c:pt idx="45">
                  <c:v>9</c:v>
                </c:pt>
                <c:pt idx="46">
                  <c:v>20</c:v>
                </c:pt>
                <c:pt idx="47">
                  <c:v>15</c:v>
                </c:pt>
                <c:pt idx="48">
                  <c:v>16</c:v>
                </c:pt>
                <c:pt idx="49">
                  <c:v>14</c:v>
                </c:pt>
                <c:pt idx="50">
                  <c:v>13</c:v>
                </c:pt>
                <c:pt idx="51">
                  <c:v>16</c:v>
                </c:pt>
                <c:pt idx="52">
                  <c:v>15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17</c:v>
                </c:pt>
                <c:pt idx="58">
                  <c:v>22</c:v>
                </c:pt>
                <c:pt idx="59">
                  <c:v>15</c:v>
                </c:pt>
                <c:pt idx="60">
                  <c:v>14</c:v>
                </c:pt>
                <c:pt idx="61">
                  <c:v>22</c:v>
                </c:pt>
                <c:pt idx="62">
                  <c:v>20</c:v>
                </c:pt>
                <c:pt idx="63">
                  <c:v>29</c:v>
                </c:pt>
                <c:pt idx="64">
                  <c:v>25</c:v>
                </c:pt>
                <c:pt idx="66">
                  <c:v>12</c:v>
                </c:pt>
                <c:pt idx="67">
                  <c:v>26</c:v>
                </c:pt>
                <c:pt idx="68">
                  <c:v>23</c:v>
                </c:pt>
                <c:pt idx="69">
                  <c:v>20</c:v>
                </c:pt>
                <c:pt idx="70">
                  <c:v>7</c:v>
                </c:pt>
                <c:pt idx="71">
                  <c:v>15</c:v>
                </c:pt>
                <c:pt idx="72">
                  <c:v>15</c:v>
                </c:pt>
                <c:pt idx="73">
                  <c:v>11</c:v>
                </c:pt>
                <c:pt idx="74">
                  <c:v>17</c:v>
                </c:pt>
                <c:pt idx="75">
                  <c:v>18</c:v>
                </c:pt>
                <c:pt idx="76">
                  <c:v>21</c:v>
                </c:pt>
                <c:pt idx="77">
                  <c:v>18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21</c:v>
                </c:pt>
                <c:pt idx="83">
                  <c:v>19</c:v>
                </c:pt>
                <c:pt idx="84">
                  <c:v>22</c:v>
                </c:pt>
                <c:pt idx="85">
                  <c:v>14</c:v>
                </c:pt>
                <c:pt idx="86">
                  <c:v>13</c:v>
                </c:pt>
                <c:pt idx="87">
                  <c:v>24</c:v>
                </c:pt>
                <c:pt idx="88">
                  <c:v>23</c:v>
                </c:pt>
                <c:pt idx="89">
                  <c:v>20</c:v>
                </c:pt>
                <c:pt idx="90">
                  <c:v>27</c:v>
                </c:pt>
                <c:pt idx="91">
                  <c:v>26</c:v>
                </c:pt>
                <c:pt idx="94">
                  <c:v>9</c:v>
                </c:pt>
                <c:pt idx="95">
                  <c:v>19</c:v>
                </c:pt>
                <c:pt idx="96">
                  <c:v>25</c:v>
                </c:pt>
                <c:pt idx="97">
                  <c:v>20</c:v>
                </c:pt>
                <c:pt idx="98">
                  <c:v>21</c:v>
                </c:pt>
                <c:pt idx="99">
                  <c:v>22</c:v>
                </c:pt>
                <c:pt idx="100">
                  <c:v>16</c:v>
                </c:pt>
                <c:pt idx="101">
                  <c:v>18</c:v>
                </c:pt>
                <c:pt idx="102">
                  <c:v>20</c:v>
                </c:pt>
                <c:pt idx="103">
                  <c:v>18</c:v>
                </c:pt>
                <c:pt idx="104">
                  <c:v>22</c:v>
                </c:pt>
                <c:pt idx="105">
                  <c:v>15</c:v>
                </c:pt>
                <c:pt idx="106">
                  <c:v>18</c:v>
                </c:pt>
                <c:pt idx="107">
                  <c:v>19</c:v>
                </c:pt>
                <c:pt idx="108">
                  <c:v>18</c:v>
                </c:pt>
                <c:pt idx="109">
                  <c:v>21</c:v>
                </c:pt>
                <c:pt idx="110">
                  <c:v>24</c:v>
                </c:pt>
                <c:pt idx="111">
                  <c:v>17</c:v>
                </c:pt>
                <c:pt idx="112">
                  <c:v>11</c:v>
                </c:pt>
                <c:pt idx="113">
                  <c:v>12</c:v>
                </c:pt>
                <c:pt idx="114">
                  <c:v>22</c:v>
                </c:pt>
                <c:pt idx="117">
                  <c:v>22</c:v>
                </c:pt>
                <c:pt idx="118">
                  <c:v>28</c:v>
                </c:pt>
                <c:pt idx="119">
                  <c:v>23</c:v>
                </c:pt>
                <c:pt idx="120">
                  <c:v>22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16</c:v>
                </c:pt>
                <c:pt idx="125">
                  <c:v>20</c:v>
                </c:pt>
                <c:pt idx="126">
                  <c:v>17</c:v>
                </c:pt>
                <c:pt idx="127">
                  <c:v>17</c:v>
                </c:pt>
                <c:pt idx="128">
                  <c:v>16</c:v>
                </c:pt>
                <c:pt idx="129">
                  <c:v>16</c:v>
                </c:pt>
                <c:pt idx="130">
                  <c:v>17</c:v>
                </c:pt>
                <c:pt idx="131">
                  <c:v>17</c:v>
                </c:pt>
                <c:pt idx="132">
                  <c:v>22</c:v>
                </c:pt>
                <c:pt idx="133">
                  <c:v>19</c:v>
                </c:pt>
                <c:pt idx="134">
                  <c:v>23</c:v>
                </c:pt>
                <c:pt idx="135">
                  <c:v>30</c:v>
                </c:pt>
                <c:pt idx="136">
                  <c:v>28</c:v>
                </c:pt>
                <c:pt idx="137">
                  <c:v>24</c:v>
                </c:pt>
                <c:pt idx="138">
                  <c:v>26</c:v>
                </c:pt>
                <c:pt idx="140">
                  <c:v>20</c:v>
                </c:pt>
                <c:pt idx="141">
                  <c:v>20</c:v>
                </c:pt>
                <c:pt idx="142">
                  <c:v>17</c:v>
                </c:pt>
                <c:pt idx="143">
                  <c:v>13</c:v>
                </c:pt>
                <c:pt idx="144">
                  <c:v>17</c:v>
                </c:pt>
                <c:pt idx="145">
                  <c:v>18</c:v>
                </c:pt>
                <c:pt idx="146">
                  <c:v>16</c:v>
                </c:pt>
                <c:pt idx="147">
                  <c:v>15</c:v>
                </c:pt>
                <c:pt idx="148">
                  <c:v>19</c:v>
                </c:pt>
                <c:pt idx="149">
                  <c:v>18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19</c:v>
                </c:pt>
                <c:pt idx="154">
                  <c:v>22</c:v>
                </c:pt>
                <c:pt idx="155">
                  <c:v>21</c:v>
                </c:pt>
                <c:pt idx="156">
                  <c:v>19</c:v>
                </c:pt>
                <c:pt idx="157">
                  <c:v>22</c:v>
                </c:pt>
                <c:pt idx="158">
                  <c:v>18</c:v>
                </c:pt>
                <c:pt idx="159">
                  <c:v>28</c:v>
                </c:pt>
                <c:pt idx="160">
                  <c:v>20</c:v>
                </c:pt>
                <c:pt idx="161">
                  <c:v>30</c:v>
                </c:pt>
                <c:pt idx="163">
                  <c:v>26</c:v>
                </c:pt>
                <c:pt idx="164">
                  <c:v>24</c:v>
                </c:pt>
                <c:pt idx="165">
                  <c:v>26</c:v>
                </c:pt>
                <c:pt idx="166">
                  <c:v>12</c:v>
                </c:pt>
                <c:pt idx="167">
                  <c:v>17</c:v>
                </c:pt>
                <c:pt idx="168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55-49ED-BC9E-1FA08CFFB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2-4532-A53A-A9C8B576A14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2-4532-A53A-A9C8B576A14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2-4532-A53A-A9C8B576A144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D2-4532-A53A-A9C8B576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32</c:v>
                </c:pt>
                <c:pt idx="2">
                  <c:v>44</c:v>
                </c:pt>
                <c:pt idx="3">
                  <c:v>32</c:v>
                </c:pt>
                <c:pt idx="4">
                  <c:v>29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7-434D-975E-E1364F55486D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7-434D-975E-E1364F55486D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24</c:v>
                </c:pt>
                <c:pt idx="4">
                  <c:v>22</c:v>
                </c:pt>
                <c:pt idx="5">
                  <c:v>19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23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07-434D-975E-E1364F55486D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26</c:v>
                </c:pt>
                <c:pt idx="3">
                  <c:v>23</c:v>
                </c:pt>
                <c:pt idx="4">
                  <c:v>19</c:v>
                </c:pt>
                <c:pt idx="5">
                  <c:v>12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18</c:v>
                </c:pt>
                <c:pt idx="17">
                  <c:v>20</c:v>
                </c:pt>
                <c:pt idx="18">
                  <c:v>17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07-434D-975E-E1364F55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22</v>
      </c>
      <c r="E3" s="2">
        <v>18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30</v>
      </c>
      <c r="E16" s="2">
        <v>28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31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30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34</v>
      </c>
      <c r="E19" s="2">
        <v>33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30</v>
      </c>
      <c r="E20" s="2">
        <v>30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26</v>
      </c>
      <c r="E21" s="2">
        <v>26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23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22</v>
      </c>
      <c r="E24" s="2">
        <v>21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24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23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29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22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44</v>
      </c>
      <c r="E43" s="2">
        <v>41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47</v>
      </c>
      <c r="D46" s="2">
        <v>44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15</v>
      </c>
      <c r="E48" s="2">
        <v>12</v>
      </c>
      <c r="F48" s="2">
        <v>9</v>
      </c>
      <c r="G48" s="2"/>
      <c r="H48" s="2"/>
    </row>
    <row r="49" spans="2:8">
      <c r="B49" s="2" t="s">
        <v>82</v>
      </c>
      <c r="C49" s="2">
        <v>38</v>
      </c>
      <c r="D49" s="2">
        <v>26</v>
      </c>
      <c r="E49" s="2">
        <v>23</v>
      </c>
      <c r="F49" s="2">
        <v>20</v>
      </c>
      <c r="G49" s="2"/>
      <c r="H49" s="2"/>
    </row>
    <row r="50" spans="2:8">
      <c r="B50" s="2" t="s">
        <v>83</v>
      </c>
      <c r="C50" s="2">
        <v>30</v>
      </c>
      <c r="D50" s="2">
        <v>23</v>
      </c>
      <c r="E50" s="2">
        <v>19</v>
      </c>
      <c r="F50" s="2">
        <v>15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16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22</v>
      </c>
      <c r="F53" s="2">
        <v>13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30</v>
      </c>
      <c r="D61" s="2">
        <v>27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21</v>
      </c>
      <c r="F62" s="2">
        <v>15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22</v>
      </c>
      <c r="F63" s="2">
        <v>14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31</v>
      </c>
      <c r="D65" s="2">
        <v>28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37</v>
      </c>
      <c r="D66" s="2">
        <v>32</v>
      </c>
      <c r="E66" s="2">
        <v>31</v>
      </c>
      <c r="F66" s="2">
        <v>29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26</v>
      </c>
      <c r="F67" s="2">
        <v>25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>
        <v>12</v>
      </c>
      <c r="E69" s="2">
        <v>12</v>
      </c>
      <c r="F69" s="2">
        <v>12</v>
      </c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23</v>
      </c>
      <c r="D71" s="2">
        <v>23</v>
      </c>
      <c r="E71" s="2">
        <v>23</v>
      </c>
      <c r="F71" s="2">
        <v>23</v>
      </c>
      <c r="G71" s="2"/>
      <c r="H71" s="2"/>
    </row>
    <row r="72" spans="2:8">
      <c r="B72" s="2" t="s">
        <v>105</v>
      </c>
      <c r="C72" s="2">
        <v>29</v>
      </c>
      <c r="D72" s="2">
        <v>23</v>
      </c>
      <c r="E72" s="2">
        <v>21</v>
      </c>
      <c r="F72" s="2">
        <v>20</v>
      </c>
      <c r="G72" s="2"/>
      <c r="H72" s="2"/>
    </row>
    <row r="73" spans="2:8">
      <c r="B73" s="2" t="s">
        <v>106</v>
      </c>
      <c r="C73" s="2">
        <v>20</v>
      </c>
      <c r="D73" s="2">
        <v>14</v>
      </c>
      <c r="E73" s="2">
        <v>10</v>
      </c>
      <c r="F73" s="2">
        <v>7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19</v>
      </c>
      <c r="F74" s="2">
        <v>15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21</v>
      </c>
      <c r="E76" s="2">
        <v>18</v>
      </c>
      <c r="F76" s="2">
        <v>11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30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31</v>
      </c>
      <c r="D88" s="2">
        <v>23</v>
      </c>
      <c r="E88" s="2">
        <v>20</v>
      </c>
      <c r="F88" s="2">
        <v>14</v>
      </c>
      <c r="G88" s="2"/>
      <c r="H88" s="2"/>
    </row>
    <row r="89" spans="2:8">
      <c r="B89" s="2" t="s">
        <v>122</v>
      </c>
      <c r="C89" s="2">
        <v>30</v>
      </c>
      <c r="D89" s="2">
        <v>26</v>
      </c>
      <c r="E89" s="2">
        <v>23</v>
      </c>
      <c r="F89" s="2">
        <v>13</v>
      </c>
      <c r="G89" s="2"/>
      <c r="H89" s="2"/>
    </row>
    <row r="90" spans="2:8">
      <c r="B90" s="2" t="s">
        <v>123</v>
      </c>
      <c r="C90" s="2">
        <v>32</v>
      </c>
      <c r="D90" s="2">
        <v>29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38</v>
      </c>
      <c r="D92" s="2">
        <v>33</v>
      </c>
      <c r="E92" s="2">
        <v>28</v>
      </c>
      <c r="F92" s="2">
        <v>20</v>
      </c>
      <c r="G92" s="2"/>
      <c r="H92" s="2"/>
    </row>
    <row r="93" spans="2:8">
      <c r="B93" s="2" t="s">
        <v>126</v>
      </c>
      <c r="C93" s="2">
        <v>33</v>
      </c>
      <c r="D93" s="2">
        <v>32</v>
      </c>
      <c r="E93" s="2">
        <v>28</v>
      </c>
      <c r="F93" s="2">
        <v>27</v>
      </c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22</v>
      </c>
      <c r="E97" s="2">
        <v>18</v>
      </c>
      <c r="F97" s="2">
        <v>9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19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23</v>
      </c>
      <c r="F100" s="2">
        <v>20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27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26</v>
      </c>
      <c r="F110" s="2">
        <v>19</v>
      </c>
      <c r="G110" s="2"/>
      <c r="H110" s="2"/>
    </row>
    <row r="111" spans="2:8">
      <c r="B111" s="2" t="s">
        <v>144</v>
      </c>
      <c r="C111" s="2">
        <v>34</v>
      </c>
      <c r="D111" s="2">
        <v>30</v>
      </c>
      <c r="E111" s="2">
        <v>26</v>
      </c>
      <c r="F111" s="2">
        <v>18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33</v>
      </c>
      <c r="D113" s="2">
        <v>30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25</v>
      </c>
      <c r="F114" s="2">
        <v>17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20</v>
      </c>
      <c r="F115" s="2">
        <v>11</v>
      </c>
      <c r="G115" s="2"/>
      <c r="H115" s="2"/>
    </row>
    <row r="116" spans="2:8">
      <c r="B116" s="2" t="s">
        <v>149</v>
      </c>
      <c r="C116" s="2">
        <v>33</v>
      </c>
      <c r="D116" s="2">
        <v>24</v>
      </c>
      <c r="E116" s="2">
        <v>22</v>
      </c>
      <c r="F116" s="2">
        <v>12</v>
      </c>
      <c r="G116" s="2"/>
      <c r="H116" s="2"/>
    </row>
    <row r="117" spans="2:8">
      <c r="B117" s="2" t="s">
        <v>150</v>
      </c>
      <c r="C117" s="2">
        <v>24</v>
      </c>
      <c r="D117" s="2">
        <v>23</v>
      </c>
      <c r="E117" s="2">
        <v>22</v>
      </c>
      <c r="F117" s="2">
        <v>22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25</v>
      </c>
      <c r="E120" s="2">
        <v>24</v>
      </c>
      <c r="F120" s="2">
        <v>22</v>
      </c>
      <c r="G120" s="2"/>
      <c r="H120" s="2"/>
    </row>
    <row r="121" spans="2:8">
      <c r="B121" s="2" t="s">
        <v>154</v>
      </c>
      <c r="C121" s="2">
        <v>33</v>
      </c>
      <c r="D121" s="2">
        <v>31</v>
      </c>
      <c r="E121" s="2">
        <v>29</v>
      </c>
      <c r="F121" s="2">
        <v>28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34</v>
      </c>
      <c r="D124" s="2">
        <v>30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27</v>
      </c>
      <c r="E134" s="2">
        <v>22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38</v>
      </c>
      <c r="D137" s="2">
        <v>26</v>
      </c>
      <c r="E137" s="2">
        <v>25</v>
      </c>
      <c r="F137" s="2">
        <v>23</v>
      </c>
      <c r="G137" s="2"/>
      <c r="H137" s="2"/>
    </row>
    <row r="138" spans="2:8">
      <c r="B138" s="2" t="s">
        <v>171</v>
      </c>
      <c r="C138" s="2">
        <v>32</v>
      </c>
      <c r="D138" s="2">
        <v>31</v>
      </c>
      <c r="E138" s="2">
        <v>31</v>
      </c>
      <c r="F138" s="2">
        <v>30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28</v>
      </c>
      <c r="F139" s="2">
        <v>28</v>
      </c>
      <c r="G139" s="2"/>
      <c r="H139" s="2"/>
    </row>
    <row r="140" spans="2:8">
      <c r="B140" s="2" t="s">
        <v>173</v>
      </c>
      <c r="C140" s="2">
        <v>29</v>
      </c>
      <c r="D140" s="2">
        <v>28</v>
      </c>
      <c r="E140" s="2">
        <v>26</v>
      </c>
      <c r="F140" s="2">
        <v>24</v>
      </c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20</v>
      </c>
      <c r="E143" s="2">
        <v>20</v>
      </c>
      <c r="F143" s="2">
        <v>20</v>
      </c>
      <c r="G143" s="2"/>
      <c r="H143" s="2"/>
    </row>
    <row r="144" spans="2:8">
      <c r="B144" s="2" t="s">
        <v>177</v>
      </c>
      <c r="C144" s="2">
        <v>22</v>
      </c>
      <c r="D144" s="2">
        <v>22</v>
      </c>
      <c r="E144" s="2">
        <v>21</v>
      </c>
      <c r="F144" s="2">
        <v>20</v>
      </c>
      <c r="G144" s="2"/>
      <c r="H144" s="2"/>
    </row>
    <row r="145" spans="2:8">
      <c r="B145" s="2" t="s">
        <v>178</v>
      </c>
      <c r="C145" s="2">
        <v>33</v>
      </c>
      <c r="D145" s="2">
        <v>22</v>
      </c>
      <c r="E145" s="2">
        <v>20</v>
      </c>
      <c r="F145" s="2">
        <v>17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22</v>
      </c>
      <c r="F146" s="2">
        <v>13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15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30</v>
      </c>
      <c r="E159" s="2">
        <v>27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27</v>
      </c>
      <c r="F160" s="2">
        <v>22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27</v>
      </c>
      <c r="F161" s="2">
        <v>18</v>
      </c>
      <c r="G161" s="2"/>
      <c r="H161" s="2"/>
    </row>
    <row r="162" spans="2:8">
      <c r="B162" s="2" t="s">
        <v>195</v>
      </c>
      <c r="C162" s="2">
        <v>38</v>
      </c>
      <c r="D162" s="2">
        <v>34</v>
      </c>
      <c r="E162" s="2">
        <v>31</v>
      </c>
      <c r="F162" s="2">
        <v>28</v>
      </c>
      <c r="G162" s="2"/>
      <c r="H162" s="2"/>
    </row>
    <row r="163" spans="2:8">
      <c r="B163" s="2" t="s">
        <v>196</v>
      </c>
      <c r="C163" s="2">
        <v>28</v>
      </c>
      <c r="D163" s="2">
        <v>27</v>
      </c>
      <c r="E163" s="2">
        <v>26</v>
      </c>
      <c r="F163" s="2">
        <v>20</v>
      </c>
      <c r="G163" s="2"/>
      <c r="H163" s="2"/>
    </row>
    <row r="164" spans="2:8">
      <c r="B164" s="2" t="s">
        <v>197</v>
      </c>
      <c r="C164" s="2">
        <v>33</v>
      </c>
      <c r="D164" s="2">
        <v>32</v>
      </c>
      <c r="E164" s="2">
        <v>32</v>
      </c>
      <c r="F164" s="2">
        <v>30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25</v>
      </c>
      <c r="F167" s="2">
        <v>24</v>
      </c>
      <c r="G167" s="2"/>
      <c r="H167" s="2"/>
    </row>
    <row r="168" spans="2:8">
      <c r="B168" s="2" t="s">
        <v>201</v>
      </c>
      <c r="C168" s="2">
        <v>31</v>
      </c>
      <c r="D168" s="2">
        <v>28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19</v>
      </c>
      <c r="F169" s="2">
        <v>12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23</v>
      </c>
      <c r="F170" s="2">
        <v>17</v>
      </c>
      <c r="G170" s="2"/>
      <c r="H170" s="2"/>
    </row>
    <row r="171" spans="2:8">
      <c r="B171" s="2" t="s">
        <v>36</v>
      </c>
      <c r="C171" s="2">
        <v>30</v>
      </c>
      <c r="D171" s="2">
        <v>26</v>
      </c>
      <c r="E171" s="2">
        <v>24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27</v>
      </c>
      <c r="E5" s="2">
        <v>26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25</v>
      </c>
      <c r="E6" s="2">
        <v>24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23</v>
      </c>
      <c r="E7" s="2">
        <v>22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24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142</v>
      </c>
      <c r="D50" s="2"/>
      <c r="E50" s="2"/>
      <c r="F50" s="2"/>
      <c r="G50" s="2"/>
      <c r="H50" s="2"/>
    </row>
    <row r="51" spans="2:8">
      <c r="B51" s="2" t="s">
        <v>84</v>
      </c>
      <c r="C51" s="2">
        <v>192</v>
      </c>
      <c r="D51" s="2"/>
      <c r="E51" s="2"/>
      <c r="F51" s="2"/>
      <c r="G51" s="2"/>
      <c r="H51" s="2"/>
    </row>
    <row r="52" spans="2:8">
      <c r="B52" s="2" t="s">
        <v>85</v>
      </c>
      <c r="C52" s="2">
        <v>231</v>
      </c>
      <c r="D52" s="2"/>
      <c r="E52" s="2"/>
      <c r="F52" s="2"/>
      <c r="G52" s="2"/>
      <c r="H52" s="2"/>
    </row>
    <row r="53" spans="2:8">
      <c r="B53" s="2" t="s">
        <v>86</v>
      </c>
      <c r="C53" s="2">
        <v>197</v>
      </c>
      <c r="D53" s="2"/>
      <c r="E53" s="2"/>
      <c r="F53" s="2"/>
      <c r="G53" s="2"/>
      <c r="H53" s="2"/>
    </row>
    <row r="54" spans="2:8">
      <c r="B54" s="2" t="s">
        <v>87</v>
      </c>
      <c r="C54" s="2">
        <v>333</v>
      </c>
      <c r="D54" s="2"/>
      <c r="E54" s="2"/>
      <c r="F54" s="2"/>
      <c r="G54" s="2"/>
      <c r="H54" s="2"/>
    </row>
    <row r="55" spans="2:8">
      <c r="B55" s="2" t="s">
        <v>88</v>
      </c>
      <c r="C55" s="2">
        <v>230</v>
      </c>
      <c r="D55" s="2"/>
      <c r="E55" s="2"/>
      <c r="F55" s="2"/>
      <c r="G55" s="2"/>
      <c r="H55" s="2"/>
    </row>
    <row r="56" spans="2:8">
      <c r="B56" s="2" t="s">
        <v>89</v>
      </c>
      <c r="C56" s="2">
        <v>255</v>
      </c>
      <c r="D56" s="2"/>
      <c r="E56" s="2"/>
      <c r="F56" s="2"/>
      <c r="G56" s="2"/>
      <c r="H56" s="2"/>
    </row>
    <row r="57" spans="2:8">
      <c r="B57" s="2" t="s">
        <v>90</v>
      </c>
      <c r="C57" s="2">
        <v>266</v>
      </c>
      <c r="D57" s="2"/>
      <c r="E57" s="2"/>
      <c r="F57" s="2"/>
      <c r="G57" s="2"/>
      <c r="H57" s="2"/>
    </row>
    <row r="58" spans="2:8">
      <c r="B58" s="2" t="s">
        <v>91</v>
      </c>
      <c r="C58" s="2">
        <v>296</v>
      </c>
      <c r="D58" s="2"/>
      <c r="E58" s="2"/>
      <c r="F58" s="2"/>
      <c r="G58" s="2"/>
      <c r="H58" s="2"/>
    </row>
    <row r="59" spans="2:8">
      <c r="B59" s="2" t="s">
        <v>92</v>
      </c>
      <c r="C59" s="2">
        <v>320</v>
      </c>
      <c r="D59" s="2"/>
      <c r="E59" s="2"/>
      <c r="F59" s="2"/>
      <c r="G59" s="2"/>
      <c r="H59" s="2"/>
    </row>
    <row r="60" spans="2:8">
      <c r="B60" s="2" t="s">
        <v>93</v>
      </c>
      <c r="C60" s="2">
        <v>403</v>
      </c>
      <c r="D60" s="2"/>
      <c r="E60" s="2"/>
      <c r="F60" s="2"/>
      <c r="G60" s="2"/>
      <c r="H60" s="2"/>
    </row>
    <row r="61" spans="2:8">
      <c r="B61" s="2" t="s">
        <v>94</v>
      </c>
      <c r="C61" s="2">
        <v>279</v>
      </c>
      <c r="D61" s="2"/>
      <c r="E61" s="2"/>
      <c r="F61" s="2"/>
      <c r="G61" s="2"/>
      <c r="H61" s="2"/>
    </row>
    <row r="62" spans="2:8">
      <c r="B62" s="2" t="s">
        <v>95</v>
      </c>
      <c r="C62" s="2">
        <v>201</v>
      </c>
      <c r="D62" s="2"/>
      <c r="E62" s="2"/>
      <c r="F62" s="2"/>
      <c r="G62" s="2"/>
      <c r="H62" s="2"/>
    </row>
    <row r="63" spans="2:8">
      <c r="B63" s="2" t="s">
        <v>96</v>
      </c>
      <c r="C63" s="2">
        <v>146</v>
      </c>
      <c r="D63" s="2"/>
      <c r="E63" s="2"/>
      <c r="F63" s="2"/>
      <c r="G63" s="2"/>
      <c r="H63" s="2"/>
    </row>
    <row r="64" spans="2:8">
      <c r="B64" s="2" t="s">
        <v>97</v>
      </c>
      <c r="C64" s="2">
        <v>137</v>
      </c>
      <c r="D64" s="2"/>
      <c r="E64" s="2"/>
      <c r="F64" s="2"/>
      <c r="G64" s="2"/>
      <c r="H64" s="2"/>
    </row>
    <row r="65" spans="2:8">
      <c r="B65" s="2" t="s">
        <v>98</v>
      </c>
      <c r="C65" s="2">
        <v>109</v>
      </c>
      <c r="D65" s="2"/>
      <c r="E65" s="2"/>
      <c r="F65" s="2"/>
      <c r="G65" s="2"/>
      <c r="H65" s="2"/>
    </row>
    <row r="66" spans="2:8">
      <c r="B66" s="2" t="s">
        <v>99</v>
      </c>
      <c r="C66" s="2">
        <v>30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/>
      <c r="E73" s="2"/>
      <c r="F73" s="2"/>
      <c r="G73" s="2"/>
      <c r="H73" s="2"/>
    </row>
    <row r="74" spans="2:8">
      <c r="B74" s="2" t="s">
        <v>107</v>
      </c>
      <c r="C74" s="2">
        <v>172</v>
      </c>
      <c r="D74" s="2"/>
      <c r="E74" s="2"/>
      <c r="F74" s="2"/>
      <c r="G74" s="2"/>
      <c r="H74" s="2"/>
    </row>
    <row r="75" spans="2:8">
      <c r="B75" s="2" t="s">
        <v>108</v>
      </c>
      <c r="C75" s="2">
        <v>142</v>
      </c>
      <c r="D75" s="2"/>
      <c r="E75" s="2"/>
      <c r="F75" s="2"/>
      <c r="G75" s="2"/>
      <c r="H75" s="2"/>
    </row>
    <row r="76" spans="2:8">
      <c r="B76" s="2" t="s">
        <v>109</v>
      </c>
      <c r="C76" s="2">
        <v>145</v>
      </c>
      <c r="D76" s="2"/>
      <c r="E76" s="2"/>
      <c r="F76" s="2"/>
      <c r="G76" s="2"/>
      <c r="H76" s="2"/>
    </row>
    <row r="77" spans="2:8">
      <c r="B77" s="2" t="s">
        <v>110</v>
      </c>
      <c r="C77" s="2">
        <v>301</v>
      </c>
      <c r="D77" s="2"/>
      <c r="E77" s="2"/>
      <c r="F77" s="2"/>
      <c r="G77" s="2"/>
      <c r="H77" s="2"/>
    </row>
    <row r="78" spans="2:8">
      <c r="B78" s="2" t="s">
        <v>111</v>
      </c>
      <c r="C78" s="2">
        <v>266</v>
      </c>
      <c r="D78" s="2"/>
      <c r="E78" s="2"/>
      <c r="F78" s="2"/>
      <c r="G78" s="2"/>
      <c r="H78" s="2"/>
    </row>
    <row r="79" spans="2:8">
      <c r="B79" s="2" t="s">
        <v>112</v>
      </c>
      <c r="C79" s="2">
        <v>265</v>
      </c>
      <c r="D79" s="2"/>
      <c r="E79" s="2"/>
      <c r="F79" s="2"/>
      <c r="G79" s="2"/>
      <c r="H79" s="2"/>
    </row>
    <row r="80" spans="2:8">
      <c r="B80" s="2" t="s">
        <v>113</v>
      </c>
      <c r="C80" s="2">
        <v>282</v>
      </c>
      <c r="D80" s="2"/>
      <c r="E80" s="2"/>
      <c r="F80" s="2"/>
      <c r="G80" s="2"/>
      <c r="H80" s="2"/>
    </row>
    <row r="81" spans="2:8">
      <c r="B81" s="2" t="s">
        <v>114</v>
      </c>
      <c r="C81" s="2">
        <v>328</v>
      </c>
      <c r="D81" s="2"/>
      <c r="E81" s="2"/>
      <c r="F81" s="2"/>
      <c r="G81" s="2"/>
      <c r="H81" s="2"/>
    </row>
    <row r="82" spans="2:8">
      <c r="B82" s="2" t="s">
        <v>115</v>
      </c>
      <c r="C82" s="2">
        <v>288</v>
      </c>
      <c r="D82" s="2"/>
      <c r="E82" s="2"/>
      <c r="F82" s="2"/>
      <c r="G82" s="2"/>
      <c r="H82" s="2"/>
    </row>
    <row r="83" spans="2:8">
      <c r="B83" s="2" t="s">
        <v>116</v>
      </c>
      <c r="C83" s="2">
        <v>376</v>
      </c>
      <c r="D83" s="2"/>
      <c r="E83" s="2"/>
      <c r="F83" s="2"/>
      <c r="G83" s="2"/>
      <c r="H83" s="2"/>
    </row>
    <row r="84" spans="2:8">
      <c r="B84" s="2" t="s">
        <v>117</v>
      </c>
      <c r="C84" s="2">
        <v>391</v>
      </c>
      <c r="D84" s="2"/>
      <c r="E84" s="2"/>
      <c r="F84" s="2"/>
      <c r="G84" s="2"/>
      <c r="H84" s="2"/>
    </row>
    <row r="85" spans="2:8">
      <c r="B85" s="2" t="s">
        <v>118</v>
      </c>
      <c r="C85" s="2">
        <v>313</v>
      </c>
      <c r="D85" s="2"/>
      <c r="E85" s="2"/>
      <c r="F85" s="2"/>
      <c r="G85" s="2"/>
      <c r="H85" s="2"/>
    </row>
    <row r="86" spans="2:8">
      <c r="B86" s="2" t="s">
        <v>119</v>
      </c>
      <c r="C86" s="2">
        <v>243</v>
      </c>
      <c r="D86" s="2"/>
      <c r="E86" s="2"/>
      <c r="F86" s="2"/>
      <c r="G86" s="2"/>
      <c r="H86" s="2"/>
    </row>
    <row r="87" spans="2:8">
      <c r="B87" s="2" t="s">
        <v>120</v>
      </c>
      <c r="C87" s="2">
        <v>145</v>
      </c>
      <c r="D87" s="2"/>
      <c r="E87" s="2"/>
      <c r="F87" s="2"/>
      <c r="G87" s="2"/>
      <c r="H87" s="2"/>
    </row>
    <row r="88" spans="2:8">
      <c r="B88" s="2" t="s">
        <v>121</v>
      </c>
      <c r="C88" s="2">
        <v>122</v>
      </c>
      <c r="D88" s="2"/>
      <c r="E88" s="2"/>
      <c r="F88" s="2"/>
      <c r="G88" s="2"/>
      <c r="H88" s="2"/>
    </row>
    <row r="89" spans="2:8">
      <c r="B89" s="2" t="s">
        <v>122</v>
      </c>
      <c r="C89" s="2">
        <v>130</v>
      </c>
      <c r="D89" s="2"/>
      <c r="E89" s="2"/>
      <c r="F89" s="2"/>
      <c r="G89" s="2"/>
      <c r="H89" s="2"/>
    </row>
    <row r="90" spans="2:8">
      <c r="B90" s="2" t="s">
        <v>123</v>
      </c>
      <c r="C90" s="2">
        <v>74</v>
      </c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64</v>
      </c>
      <c r="D98" s="2"/>
      <c r="E98" s="2"/>
      <c r="F98" s="2"/>
      <c r="G98" s="2"/>
      <c r="H98" s="2"/>
    </row>
    <row r="99" spans="2:8">
      <c r="B99" s="2" t="s">
        <v>132</v>
      </c>
      <c r="C99" s="2">
        <v>102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182</v>
      </c>
      <c r="D3" s="2">
        <v>16</v>
      </c>
      <c r="E3" s="2">
        <v>21</v>
      </c>
      <c r="F3" s="2">
        <v>41</v>
      </c>
      <c r="G3" s="2">
        <v>29</v>
      </c>
      <c r="H3" s="2">
        <v>22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249</v>
      </c>
      <c r="D4" s="2">
        <v>24</v>
      </c>
      <c r="E4" s="2">
        <v>23</v>
      </c>
      <c r="F4" s="2">
        <v>37</v>
      </c>
      <c r="G4" s="2">
        <v>30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282</v>
      </c>
      <c r="D5" s="2">
        <v>30</v>
      </c>
      <c r="E5" s="2">
        <v>25</v>
      </c>
      <c r="F5" s="2">
        <v>36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250</v>
      </c>
      <c r="D6" s="2">
        <v>26</v>
      </c>
      <c r="E6" s="2">
        <v>25</v>
      </c>
      <c r="F6" s="2">
        <v>34</v>
      </c>
      <c r="G6" s="2">
        <v>30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261</v>
      </c>
      <c r="D7" s="2">
        <v>29</v>
      </c>
      <c r="E7" s="2">
        <v>27</v>
      </c>
      <c r="F7" s="2">
        <v>44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252</v>
      </c>
      <c r="D8" s="2">
        <v>28</v>
      </c>
      <c r="E8" s="2">
        <v>26</v>
      </c>
      <c r="F8" s="2">
        <v>41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240</v>
      </c>
      <c r="D9" s="2">
        <v>27</v>
      </c>
      <c r="E9" s="2">
        <v>27</v>
      </c>
      <c r="F9" s="2">
        <v>44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223</v>
      </c>
      <c r="D10" s="2">
        <v>24</v>
      </c>
      <c r="E10" s="2">
        <v>26</v>
      </c>
      <c r="F10" s="2">
        <v>39</v>
      </c>
      <c r="G10" s="2">
        <v>30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366</v>
      </c>
      <c r="D11" s="2">
        <v>41</v>
      </c>
      <c r="E11" s="2">
        <v>27</v>
      </c>
      <c r="F11" s="2">
        <v>43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330</v>
      </c>
      <c r="D12" s="2">
        <v>38</v>
      </c>
      <c r="E12" s="2">
        <v>28</v>
      </c>
      <c r="F12" s="2">
        <v>46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394</v>
      </c>
      <c r="D13" s="2">
        <v>43</v>
      </c>
      <c r="E13" s="2">
        <v>26</v>
      </c>
      <c r="F13" s="2">
        <v>39</v>
      </c>
      <c r="G13" s="2">
        <v>31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238</v>
      </c>
      <c r="D14" s="2">
        <v>26</v>
      </c>
      <c r="E14" s="2">
        <v>26</v>
      </c>
      <c r="F14" s="2">
        <v>43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139</v>
      </c>
      <c r="D15" s="2">
        <v>15</v>
      </c>
      <c r="E15" s="2">
        <v>26</v>
      </c>
      <c r="F15" s="2">
        <v>44</v>
      </c>
      <c r="G15" s="2">
        <v>33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79</v>
      </c>
      <c r="D16" s="2">
        <v>10</v>
      </c>
      <c r="E16" s="2">
        <v>30</v>
      </c>
      <c r="F16" s="2">
        <v>41</v>
      </c>
      <c r="G16" s="2">
        <v>33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58</v>
      </c>
      <c r="D17" s="2">
        <v>8</v>
      </c>
      <c r="E17" s="2">
        <v>31</v>
      </c>
      <c r="F17" s="2">
        <v>44</v>
      </c>
      <c r="G17" s="2">
        <v>38</v>
      </c>
      <c r="H17" s="2">
        <v>31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29</v>
      </c>
      <c r="D18" s="2">
        <v>4</v>
      </c>
      <c r="E18" s="2">
        <v>30</v>
      </c>
      <c r="F18" s="2">
        <v>51</v>
      </c>
      <c r="G18" s="2">
        <v>33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2</v>
      </c>
      <c r="E19" s="2">
        <v>38</v>
      </c>
      <c r="F19" s="2">
        <v>49</v>
      </c>
      <c r="G19" s="2">
        <v>49</v>
      </c>
      <c r="H19" s="2">
        <v>34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30</v>
      </c>
      <c r="F20" s="2">
        <v>41</v>
      </c>
      <c r="G20" s="2">
        <v>38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22</v>
      </c>
      <c r="F21" s="2">
        <v>27</v>
      </c>
      <c r="G21" s="2">
        <v>26</v>
      </c>
      <c r="H21" s="2">
        <v>26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23</v>
      </c>
      <c r="F23" s="2">
        <v>23</v>
      </c>
      <c r="G23" s="2">
        <v>23</v>
      </c>
      <c r="H23" s="2">
        <v>23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23</v>
      </c>
      <c r="F24" s="2">
        <v>29</v>
      </c>
      <c r="G24" s="2">
        <v>29</v>
      </c>
      <c r="H24" s="2">
        <v>22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45</v>
      </c>
      <c r="D25" s="2">
        <v>5</v>
      </c>
      <c r="E25" s="2">
        <v>24</v>
      </c>
      <c r="F25" s="2">
        <v>33</v>
      </c>
      <c r="G25" s="2">
        <v>29</v>
      </c>
      <c r="H25" s="2">
        <v>24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160</v>
      </c>
      <c r="D26" s="2">
        <v>16</v>
      </c>
      <c r="E26" s="2">
        <v>24</v>
      </c>
      <c r="F26" s="2">
        <v>40</v>
      </c>
      <c r="G26" s="2">
        <v>30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240</v>
      </c>
      <c r="D27" s="2">
        <v>27</v>
      </c>
      <c r="E27" s="2">
        <v>27</v>
      </c>
      <c r="F27" s="2">
        <v>41</v>
      </c>
      <c r="G27" s="2">
        <v>34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254</v>
      </c>
      <c r="D28" s="2">
        <v>28</v>
      </c>
      <c r="E28" s="2">
        <v>26</v>
      </c>
      <c r="F28" s="2">
        <v>40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263</v>
      </c>
      <c r="D29" s="2">
        <v>30</v>
      </c>
      <c r="E29" s="2">
        <v>27</v>
      </c>
      <c r="F29" s="2">
        <v>43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343</v>
      </c>
      <c r="D30" s="2">
        <v>36</v>
      </c>
      <c r="E30" s="2">
        <v>25</v>
      </c>
      <c r="F30" s="2">
        <v>42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304</v>
      </c>
      <c r="D31" s="2">
        <v>34</v>
      </c>
      <c r="E31" s="2">
        <v>27</v>
      </c>
      <c r="F31" s="2">
        <v>46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298</v>
      </c>
      <c r="D32" s="2">
        <v>33</v>
      </c>
      <c r="E32" s="2">
        <v>26</v>
      </c>
      <c r="F32" s="2">
        <v>45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331</v>
      </c>
      <c r="D33" s="2">
        <v>35</v>
      </c>
      <c r="E33" s="2">
        <v>25</v>
      </c>
      <c r="F33" s="2">
        <v>37</v>
      </c>
      <c r="G33" s="2">
        <v>32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296</v>
      </c>
      <c r="D34" s="2">
        <v>31</v>
      </c>
      <c r="E34" s="2">
        <v>26</v>
      </c>
      <c r="F34" s="2">
        <v>40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332</v>
      </c>
      <c r="D35" s="2">
        <v>36</v>
      </c>
      <c r="E35" s="2">
        <v>26</v>
      </c>
      <c r="F35" s="2">
        <v>37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348</v>
      </c>
      <c r="D36" s="2">
        <v>38</v>
      </c>
      <c r="E36" s="2">
        <v>26</v>
      </c>
      <c r="F36" s="2">
        <v>37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391</v>
      </c>
      <c r="D37" s="2">
        <v>44</v>
      </c>
      <c r="E37" s="2">
        <v>27</v>
      </c>
      <c r="F37" s="2">
        <v>40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218</v>
      </c>
      <c r="D38" s="2">
        <v>23</v>
      </c>
      <c r="E38" s="2">
        <v>25</v>
      </c>
      <c r="F38" s="2">
        <v>37</v>
      </c>
      <c r="G38" s="2">
        <v>31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141</v>
      </c>
      <c r="D39" s="2">
        <v>16</v>
      </c>
      <c r="E39" s="2">
        <v>27</v>
      </c>
      <c r="F39" s="2">
        <v>38</v>
      </c>
      <c r="G39" s="2">
        <v>33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113</v>
      </c>
      <c r="D40" s="2">
        <v>13</v>
      </c>
      <c r="E40" s="2">
        <v>28</v>
      </c>
      <c r="F40" s="2">
        <v>53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55</v>
      </c>
      <c r="D41" s="2">
        <v>7</v>
      </c>
      <c r="E41" s="2">
        <v>29</v>
      </c>
      <c r="F41" s="2">
        <v>45</v>
      </c>
      <c r="G41" s="2">
        <v>35</v>
      </c>
      <c r="H41" s="2">
        <v>30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37</v>
      </c>
      <c r="D42" s="2">
        <v>4</v>
      </c>
      <c r="E42" s="2">
        <v>27</v>
      </c>
      <c r="F42" s="2">
        <v>37</v>
      </c>
      <c r="G42" s="2">
        <v>33</v>
      </c>
      <c r="H42" s="2">
        <v>29</v>
      </c>
      <c r="I42" s="2">
        <v>22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38</v>
      </c>
      <c r="F43" s="2">
        <v>44</v>
      </c>
      <c r="G43" s="2">
        <v>44</v>
      </c>
      <c r="H43" s="2">
        <v>44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36</v>
      </c>
      <c r="F46" s="2">
        <v>47</v>
      </c>
      <c r="G46" s="2">
        <v>47</v>
      </c>
      <c r="H46" s="2">
        <v>44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9</v>
      </c>
      <c r="D48" s="2">
        <v>1</v>
      </c>
      <c r="E48" s="2">
        <v>16</v>
      </c>
      <c r="F48" s="2">
        <v>31</v>
      </c>
      <c r="G48" s="2">
        <v>22</v>
      </c>
      <c r="H48" s="2">
        <v>15</v>
      </c>
      <c r="I48" s="2">
        <v>12</v>
      </c>
    </row>
    <row r="49" spans="2:9">
      <c r="B49" s="2" t="s">
        <v>289</v>
      </c>
      <c r="C49" s="2">
        <v>44</v>
      </c>
      <c r="D49" s="2">
        <v>5</v>
      </c>
      <c r="E49" s="2">
        <v>28</v>
      </c>
      <c r="F49" s="2">
        <v>58</v>
      </c>
      <c r="G49" s="2">
        <v>38</v>
      </c>
      <c r="H49" s="2">
        <v>26</v>
      </c>
      <c r="I49" s="2">
        <v>23</v>
      </c>
    </row>
    <row r="50" spans="2:9">
      <c r="B50" s="2" t="s">
        <v>290</v>
      </c>
      <c r="C50" s="2">
        <v>142</v>
      </c>
      <c r="D50" s="2">
        <v>14</v>
      </c>
      <c r="E50" s="2">
        <v>23</v>
      </c>
      <c r="F50" s="2">
        <v>36</v>
      </c>
      <c r="G50" s="2">
        <v>30</v>
      </c>
      <c r="H50" s="2">
        <v>23</v>
      </c>
      <c r="I50" s="2">
        <v>19</v>
      </c>
    </row>
    <row r="51" spans="2:9">
      <c r="B51" s="2" t="s">
        <v>291</v>
      </c>
      <c r="C51" s="2">
        <v>192</v>
      </c>
      <c r="D51" s="2">
        <v>22</v>
      </c>
      <c r="E51" s="2">
        <v>27</v>
      </c>
      <c r="F51" s="2">
        <v>43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231</v>
      </c>
      <c r="D52" s="2">
        <v>24</v>
      </c>
      <c r="E52" s="2">
        <v>24</v>
      </c>
      <c r="F52" s="2">
        <v>54</v>
      </c>
      <c r="G52" s="2">
        <v>31</v>
      </c>
      <c r="H52" s="2">
        <v>26</v>
      </c>
      <c r="I52" s="2">
        <v>21</v>
      </c>
    </row>
    <row r="53" spans="2:9">
      <c r="B53" s="2" t="s">
        <v>293</v>
      </c>
      <c r="C53" s="2">
        <v>197</v>
      </c>
      <c r="D53" s="2">
        <v>21</v>
      </c>
      <c r="E53" s="2">
        <v>25</v>
      </c>
      <c r="F53" s="2">
        <v>42</v>
      </c>
      <c r="G53" s="2">
        <v>34</v>
      </c>
      <c r="H53" s="2">
        <v>27</v>
      </c>
      <c r="I53" s="2">
        <v>22</v>
      </c>
    </row>
    <row r="54" spans="2:9">
      <c r="B54" s="2" t="s">
        <v>294</v>
      </c>
      <c r="C54" s="2">
        <v>333</v>
      </c>
      <c r="D54" s="2">
        <v>36</v>
      </c>
      <c r="E54" s="2">
        <v>26</v>
      </c>
      <c r="F54" s="2">
        <v>48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230</v>
      </c>
      <c r="D55" s="2">
        <v>23</v>
      </c>
      <c r="E55" s="2">
        <v>24</v>
      </c>
      <c r="F55" s="2">
        <v>45</v>
      </c>
      <c r="G55" s="2">
        <v>31</v>
      </c>
      <c r="H55" s="2">
        <v>25</v>
      </c>
      <c r="I55" s="2">
        <v>20</v>
      </c>
    </row>
    <row r="56" spans="2:9">
      <c r="B56" s="2" t="s">
        <v>296</v>
      </c>
      <c r="C56" s="2">
        <v>255</v>
      </c>
      <c r="D56" s="2">
        <v>28</v>
      </c>
      <c r="E56" s="2">
        <v>26</v>
      </c>
      <c r="F56" s="2">
        <v>39</v>
      </c>
      <c r="G56" s="2">
        <v>31</v>
      </c>
      <c r="H56" s="2">
        <v>27</v>
      </c>
      <c r="I56" s="2">
        <v>24</v>
      </c>
    </row>
    <row r="57" spans="2:9">
      <c r="B57" s="2" t="s">
        <v>297</v>
      </c>
      <c r="C57" s="2">
        <v>266</v>
      </c>
      <c r="D57" s="2">
        <v>30</v>
      </c>
      <c r="E57" s="2">
        <v>27</v>
      </c>
      <c r="F57" s="2">
        <v>44</v>
      </c>
      <c r="G57" s="2">
        <v>32</v>
      </c>
      <c r="H57" s="2">
        <v>28</v>
      </c>
      <c r="I57" s="2">
        <v>25</v>
      </c>
    </row>
    <row r="58" spans="2:9">
      <c r="B58" s="2" t="s">
        <v>298</v>
      </c>
      <c r="C58" s="2">
        <v>296</v>
      </c>
      <c r="D58" s="2">
        <v>33</v>
      </c>
      <c r="E58" s="2">
        <v>27</v>
      </c>
      <c r="F58" s="2">
        <v>40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320</v>
      </c>
      <c r="D59" s="2">
        <v>36</v>
      </c>
      <c r="E59" s="2">
        <v>27</v>
      </c>
      <c r="F59" s="2">
        <v>57</v>
      </c>
      <c r="G59" s="2">
        <v>32</v>
      </c>
      <c r="H59" s="2">
        <v>27</v>
      </c>
      <c r="I59" s="2">
        <v>25</v>
      </c>
    </row>
    <row r="60" spans="2:9">
      <c r="B60" s="2" t="s">
        <v>300</v>
      </c>
      <c r="C60" s="2">
        <v>403</v>
      </c>
      <c r="D60" s="2">
        <v>44</v>
      </c>
      <c r="E60" s="2">
        <v>26</v>
      </c>
      <c r="F60" s="2">
        <v>40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279</v>
      </c>
      <c r="D61" s="2">
        <v>31</v>
      </c>
      <c r="E61" s="2">
        <v>27</v>
      </c>
      <c r="F61" s="2">
        <v>40</v>
      </c>
      <c r="G61" s="2">
        <v>30</v>
      </c>
      <c r="H61" s="2">
        <v>27</v>
      </c>
      <c r="I61" s="2">
        <v>25</v>
      </c>
    </row>
    <row r="62" spans="2:9">
      <c r="B62" s="2" t="s">
        <v>302</v>
      </c>
      <c r="C62" s="2">
        <v>201</v>
      </c>
      <c r="D62" s="2">
        <v>21</v>
      </c>
      <c r="E62" s="2">
        <v>25</v>
      </c>
      <c r="F62" s="2">
        <v>47</v>
      </c>
      <c r="G62" s="2">
        <v>32</v>
      </c>
      <c r="H62" s="2">
        <v>27</v>
      </c>
      <c r="I62" s="2">
        <v>21</v>
      </c>
    </row>
    <row r="63" spans="2:9">
      <c r="B63" s="2" t="s">
        <v>303</v>
      </c>
      <c r="C63" s="2">
        <v>146</v>
      </c>
      <c r="D63" s="2">
        <v>15</v>
      </c>
      <c r="E63" s="2">
        <v>25</v>
      </c>
      <c r="F63" s="2">
        <v>38</v>
      </c>
      <c r="G63" s="2">
        <v>29</v>
      </c>
      <c r="H63" s="2">
        <v>26</v>
      </c>
      <c r="I63" s="2">
        <v>22</v>
      </c>
    </row>
    <row r="64" spans="2:9">
      <c r="B64" s="2" t="s">
        <v>304</v>
      </c>
      <c r="C64" s="2">
        <v>137</v>
      </c>
      <c r="D64" s="2">
        <v>15</v>
      </c>
      <c r="E64" s="2">
        <v>27</v>
      </c>
      <c r="F64" s="2">
        <v>38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109</v>
      </c>
      <c r="D65" s="2">
        <v>12</v>
      </c>
      <c r="E65" s="2">
        <v>27</v>
      </c>
      <c r="F65" s="2">
        <v>35</v>
      </c>
      <c r="G65" s="2">
        <v>31</v>
      </c>
      <c r="H65" s="2">
        <v>28</v>
      </c>
      <c r="I65" s="2">
        <v>25</v>
      </c>
    </row>
    <row r="66" spans="2:9">
      <c r="B66" s="2" t="s">
        <v>306</v>
      </c>
      <c r="C66" s="2">
        <v>30</v>
      </c>
      <c r="D66" s="2">
        <v>4</v>
      </c>
      <c r="E66" s="2">
        <v>32</v>
      </c>
      <c r="F66" s="2">
        <v>39</v>
      </c>
      <c r="G66" s="2">
        <v>37</v>
      </c>
      <c r="H66" s="2">
        <v>32</v>
      </c>
      <c r="I66" s="2">
        <v>31</v>
      </c>
    </row>
    <row r="67" spans="2:9">
      <c r="B67" s="2" t="s">
        <v>307</v>
      </c>
      <c r="C67" s="2">
        <v>18</v>
      </c>
      <c r="D67" s="2">
        <v>2</v>
      </c>
      <c r="E67" s="2">
        <v>28</v>
      </c>
      <c r="F67" s="2">
        <v>34</v>
      </c>
      <c r="G67" s="2">
        <v>31</v>
      </c>
      <c r="H67" s="2">
        <v>27</v>
      </c>
      <c r="I67" s="2">
        <v>26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12</v>
      </c>
      <c r="F69" s="2">
        <v>12</v>
      </c>
      <c r="G69" s="2">
        <v>12</v>
      </c>
      <c r="H69" s="2">
        <v>12</v>
      </c>
      <c r="I69" s="2">
        <v>12</v>
      </c>
    </row>
    <row r="70" spans="2:9">
      <c r="B70" s="2" t="s">
        <v>310</v>
      </c>
      <c r="C70" s="2">
        <v>5</v>
      </c>
      <c r="D70" s="2">
        <v>1</v>
      </c>
      <c r="E70" s="2">
        <v>27</v>
      </c>
      <c r="F70" s="2">
        <v>28</v>
      </c>
      <c r="G70" s="2">
        <v>27</v>
      </c>
      <c r="H70" s="2">
        <v>27</v>
      </c>
      <c r="I70" s="2">
        <v>27</v>
      </c>
    </row>
    <row r="71" spans="2:9">
      <c r="B71" s="2" t="s">
        <v>311</v>
      </c>
      <c r="C71" s="2">
        <v>1</v>
      </c>
      <c r="D71" s="2">
        <v>1</v>
      </c>
      <c r="E71" s="2">
        <v>23</v>
      </c>
      <c r="F71" s="2">
        <v>23</v>
      </c>
      <c r="G71" s="2">
        <v>23</v>
      </c>
      <c r="H71" s="2">
        <v>23</v>
      </c>
      <c r="I71" s="2">
        <v>23</v>
      </c>
    </row>
    <row r="72" spans="2:9">
      <c r="B72" s="2" t="s">
        <v>312</v>
      </c>
      <c r="C72" s="2">
        <v>16</v>
      </c>
      <c r="D72" s="2">
        <v>2</v>
      </c>
      <c r="E72" s="2">
        <v>24</v>
      </c>
      <c r="F72" s="2">
        <v>29</v>
      </c>
      <c r="G72" s="2">
        <v>29</v>
      </c>
      <c r="H72" s="2">
        <v>23</v>
      </c>
      <c r="I72" s="2">
        <v>21</v>
      </c>
    </row>
    <row r="73" spans="2:9">
      <c r="B73" s="2" t="s">
        <v>313</v>
      </c>
      <c r="C73" s="2">
        <v>45</v>
      </c>
      <c r="D73" s="2">
        <v>3</v>
      </c>
      <c r="E73" s="2">
        <v>14</v>
      </c>
      <c r="F73" s="2">
        <v>34</v>
      </c>
      <c r="G73" s="2">
        <v>20</v>
      </c>
      <c r="H73" s="2">
        <v>14</v>
      </c>
      <c r="I73" s="2">
        <v>10</v>
      </c>
    </row>
    <row r="74" spans="2:9">
      <c r="B74" s="2" t="s">
        <v>314</v>
      </c>
      <c r="C74" s="2">
        <v>172</v>
      </c>
      <c r="D74" s="2">
        <v>17</v>
      </c>
      <c r="E74" s="2">
        <v>23</v>
      </c>
      <c r="F74" s="2">
        <v>34</v>
      </c>
      <c r="G74" s="2">
        <v>30</v>
      </c>
      <c r="H74" s="2">
        <v>24</v>
      </c>
      <c r="I74" s="2">
        <v>19</v>
      </c>
    </row>
    <row r="75" spans="2:9">
      <c r="B75" s="2" t="s">
        <v>315</v>
      </c>
      <c r="C75" s="2">
        <v>142</v>
      </c>
      <c r="D75" s="2">
        <v>13</v>
      </c>
      <c r="E75" s="2">
        <v>23</v>
      </c>
      <c r="F75" s="2">
        <v>36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145</v>
      </c>
      <c r="D76" s="2">
        <v>12</v>
      </c>
      <c r="E76" s="2">
        <v>21</v>
      </c>
      <c r="F76" s="2">
        <v>35</v>
      </c>
      <c r="G76" s="2">
        <v>27</v>
      </c>
      <c r="H76" s="2">
        <v>21</v>
      </c>
      <c r="I76" s="2">
        <v>18</v>
      </c>
    </row>
    <row r="77" spans="2:9">
      <c r="B77" s="2" t="s">
        <v>317</v>
      </c>
      <c r="C77" s="2">
        <v>301</v>
      </c>
      <c r="D77" s="2">
        <v>31</v>
      </c>
      <c r="E77" s="2">
        <v>25</v>
      </c>
      <c r="F77" s="2">
        <v>49</v>
      </c>
      <c r="G77" s="2">
        <v>31</v>
      </c>
      <c r="H77" s="2">
        <v>25</v>
      </c>
      <c r="I77" s="2">
        <v>21</v>
      </c>
    </row>
    <row r="78" spans="2:9">
      <c r="B78" s="2" t="s">
        <v>318</v>
      </c>
      <c r="C78" s="2">
        <v>266</v>
      </c>
      <c r="D78" s="2">
        <v>29</v>
      </c>
      <c r="E78" s="2">
        <v>26</v>
      </c>
      <c r="F78" s="2">
        <v>39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265</v>
      </c>
      <c r="D79" s="2">
        <v>30</v>
      </c>
      <c r="E79" s="2">
        <v>27</v>
      </c>
      <c r="F79" s="2">
        <v>41</v>
      </c>
      <c r="G79" s="2">
        <v>32</v>
      </c>
      <c r="H79" s="2">
        <v>28</v>
      </c>
      <c r="I79" s="2">
        <v>26</v>
      </c>
    </row>
    <row r="80" spans="2:9">
      <c r="B80" s="2" t="s">
        <v>320</v>
      </c>
      <c r="C80" s="2">
        <v>282</v>
      </c>
      <c r="D80" s="2">
        <v>32</v>
      </c>
      <c r="E80" s="2">
        <v>27</v>
      </c>
      <c r="F80" s="2">
        <v>49</v>
      </c>
      <c r="G80" s="2">
        <v>32</v>
      </c>
      <c r="H80" s="2">
        <v>28</v>
      </c>
      <c r="I80" s="2">
        <v>25</v>
      </c>
    </row>
    <row r="81" spans="2:9">
      <c r="B81" s="2" t="s">
        <v>321</v>
      </c>
      <c r="C81" s="2">
        <v>328</v>
      </c>
      <c r="D81" s="2">
        <v>37</v>
      </c>
      <c r="E81" s="2">
        <v>27</v>
      </c>
      <c r="F81" s="2">
        <v>42</v>
      </c>
      <c r="G81" s="2">
        <v>32</v>
      </c>
      <c r="H81" s="2">
        <v>27</v>
      </c>
      <c r="I81" s="2">
        <v>25</v>
      </c>
    </row>
    <row r="82" spans="2:9">
      <c r="B82" s="2" t="s">
        <v>322</v>
      </c>
      <c r="C82" s="2">
        <v>288</v>
      </c>
      <c r="D82" s="2">
        <v>32</v>
      </c>
      <c r="E82" s="2">
        <v>27</v>
      </c>
      <c r="F82" s="2">
        <v>47</v>
      </c>
      <c r="G82" s="2">
        <v>33</v>
      </c>
      <c r="H82" s="2">
        <v>27</v>
      </c>
      <c r="I82" s="2">
        <v>23</v>
      </c>
    </row>
    <row r="83" spans="2:9">
      <c r="B83" s="2" t="s">
        <v>323</v>
      </c>
      <c r="C83" s="2">
        <v>376</v>
      </c>
      <c r="D83" s="2">
        <v>41</v>
      </c>
      <c r="E83" s="2">
        <v>26</v>
      </c>
      <c r="F83" s="2">
        <v>40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391</v>
      </c>
      <c r="D84" s="2">
        <v>42</v>
      </c>
      <c r="E84" s="2">
        <v>26</v>
      </c>
      <c r="F84" s="2">
        <v>37</v>
      </c>
      <c r="G84" s="2">
        <v>31</v>
      </c>
      <c r="H84" s="2">
        <v>27</v>
      </c>
      <c r="I84" s="2">
        <v>23</v>
      </c>
    </row>
    <row r="85" spans="2:9">
      <c r="B85" s="2" t="s">
        <v>325</v>
      </c>
      <c r="C85" s="2">
        <v>313</v>
      </c>
      <c r="D85" s="2">
        <v>34</v>
      </c>
      <c r="E85" s="2">
        <v>26</v>
      </c>
      <c r="F85" s="2">
        <v>40</v>
      </c>
      <c r="G85" s="2">
        <v>30</v>
      </c>
      <c r="H85" s="2">
        <v>27</v>
      </c>
      <c r="I85" s="2">
        <v>25</v>
      </c>
    </row>
    <row r="86" spans="2:9">
      <c r="B86" s="2" t="s">
        <v>326</v>
      </c>
      <c r="C86" s="2">
        <v>243</v>
      </c>
      <c r="D86" s="2">
        <v>27</v>
      </c>
      <c r="E86" s="2">
        <v>27</v>
      </c>
      <c r="F86" s="2">
        <v>39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145</v>
      </c>
      <c r="D87" s="2">
        <v>16</v>
      </c>
      <c r="E87" s="2">
        <v>27</v>
      </c>
      <c r="F87" s="2">
        <v>39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122</v>
      </c>
      <c r="D88" s="2">
        <v>12</v>
      </c>
      <c r="E88" s="2">
        <v>24</v>
      </c>
      <c r="F88" s="2">
        <v>45</v>
      </c>
      <c r="G88" s="2">
        <v>31</v>
      </c>
      <c r="H88" s="2">
        <v>23</v>
      </c>
      <c r="I88" s="2">
        <v>20</v>
      </c>
    </row>
    <row r="89" spans="2:9">
      <c r="B89" s="2" t="s">
        <v>329</v>
      </c>
      <c r="C89" s="2">
        <v>130</v>
      </c>
      <c r="D89" s="2">
        <v>13</v>
      </c>
      <c r="E89" s="2">
        <v>24</v>
      </c>
      <c r="F89" s="2">
        <v>37</v>
      </c>
      <c r="G89" s="2">
        <v>30</v>
      </c>
      <c r="H89" s="2">
        <v>26</v>
      </c>
      <c r="I89" s="2">
        <v>23</v>
      </c>
    </row>
    <row r="90" spans="2:9">
      <c r="B90" s="2" t="s">
        <v>330</v>
      </c>
      <c r="C90" s="2">
        <v>74</v>
      </c>
      <c r="D90" s="2">
        <v>9</v>
      </c>
      <c r="E90" s="2">
        <v>29</v>
      </c>
      <c r="F90" s="2">
        <v>38</v>
      </c>
      <c r="G90" s="2">
        <v>32</v>
      </c>
      <c r="H90" s="2">
        <v>29</v>
      </c>
      <c r="I90" s="2">
        <v>27</v>
      </c>
    </row>
    <row r="91" spans="2:9">
      <c r="B91" s="2" t="s">
        <v>331</v>
      </c>
      <c r="C91" s="2">
        <v>45</v>
      </c>
      <c r="D91" s="2">
        <v>5</v>
      </c>
      <c r="E91" s="2">
        <v>28</v>
      </c>
      <c r="F91" s="2">
        <v>41</v>
      </c>
      <c r="G91" s="2">
        <v>32</v>
      </c>
      <c r="H91" s="2">
        <v>28</v>
      </c>
      <c r="I91" s="2">
        <v>26</v>
      </c>
    </row>
    <row r="92" spans="2:9">
      <c r="B92" s="2" t="s">
        <v>332</v>
      </c>
      <c r="C92" s="2">
        <v>32</v>
      </c>
      <c r="D92" s="2">
        <v>4</v>
      </c>
      <c r="E92" s="2">
        <v>32</v>
      </c>
      <c r="F92" s="2">
        <v>67</v>
      </c>
      <c r="G92" s="2">
        <v>38</v>
      </c>
      <c r="H92" s="2">
        <v>33</v>
      </c>
      <c r="I92" s="2">
        <v>28</v>
      </c>
    </row>
    <row r="93" spans="2:9">
      <c r="B93" s="2" t="s">
        <v>333</v>
      </c>
      <c r="C93" s="2">
        <v>17</v>
      </c>
      <c r="D93" s="2">
        <v>2</v>
      </c>
      <c r="E93" s="2">
        <v>30</v>
      </c>
      <c r="F93" s="2">
        <v>34</v>
      </c>
      <c r="G93" s="2">
        <v>33</v>
      </c>
      <c r="H93" s="2">
        <v>32</v>
      </c>
      <c r="I93" s="2">
        <v>28</v>
      </c>
    </row>
    <row r="94" spans="2:9">
      <c r="B94" s="2" t="s">
        <v>334</v>
      </c>
      <c r="C94" s="2">
        <v>6</v>
      </c>
      <c r="D94" s="2">
        <v>1</v>
      </c>
      <c r="E94" s="2">
        <v>27</v>
      </c>
      <c r="F94" s="2">
        <v>27</v>
      </c>
      <c r="G94" s="2">
        <v>27</v>
      </c>
      <c r="H94" s="2">
        <v>27</v>
      </c>
      <c r="I94" s="2">
        <v>27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29</v>
      </c>
      <c r="D97" s="2">
        <v>3</v>
      </c>
      <c r="E97" s="2">
        <v>26</v>
      </c>
      <c r="F97" s="2">
        <v>47</v>
      </c>
      <c r="G97" s="2">
        <v>37</v>
      </c>
      <c r="H97" s="2">
        <v>22</v>
      </c>
      <c r="I97" s="2">
        <v>18</v>
      </c>
    </row>
    <row r="98" spans="2:9">
      <c r="B98" s="2" t="s">
        <v>338</v>
      </c>
      <c r="C98" s="2">
        <v>64</v>
      </c>
      <c r="D98" s="2">
        <v>7</v>
      </c>
      <c r="E98" s="2">
        <v>28</v>
      </c>
      <c r="F98" s="2">
        <v>39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102</v>
      </c>
      <c r="D99" s="2">
        <v>13</v>
      </c>
      <c r="E99" s="2">
        <v>30</v>
      </c>
      <c r="F99" s="2">
        <v>40</v>
      </c>
      <c r="G99" s="2">
        <v>34</v>
      </c>
      <c r="H99" s="2">
        <v>30</v>
      </c>
      <c r="I99" s="2">
        <v>28</v>
      </c>
    </row>
    <row r="100" spans="2:9">
      <c r="B100" s="2" t="s">
        <v>340</v>
      </c>
      <c r="C100" s="2">
        <v>199</v>
      </c>
      <c r="D100" s="2">
        <v>22</v>
      </c>
      <c r="E100" s="2">
        <v>27</v>
      </c>
      <c r="F100" s="2">
        <v>42</v>
      </c>
      <c r="G100" s="2">
        <v>33</v>
      </c>
      <c r="H100" s="2">
        <v>27</v>
      </c>
      <c r="I100" s="2">
        <v>23</v>
      </c>
    </row>
    <row r="101" spans="2:9">
      <c r="B101" s="2" t="s">
        <v>341</v>
      </c>
      <c r="C101" s="2">
        <v>266</v>
      </c>
      <c r="D101" s="2">
        <v>30</v>
      </c>
      <c r="E101" s="2">
        <v>27</v>
      </c>
      <c r="F101" s="2">
        <v>51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255</v>
      </c>
      <c r="D102" s="2">
        <v>30</v>
      </c>
      <c r="E102" s="2">
        <v>28</v>
      </c>
      <c r="F102" s="2">
        <v>41</v>
      </c>
      <c r="G102" s="2">
        <v>32</v>
      </c>
      <c r="H102" s="2">
        <v>28</v>
      </c>
      <c r="I102" s="2">
        <v>27</v>
      </c>
    </row>
    <row r="103" spans="2:9">
      <c r="B103" s="2" t="s">
        <v>343</v>
      </c>
      <c r="C103" s="2">
        <v>272</v>
      </c>
      <c r="D103" s="2">
        <v>29</v>
      </c>
      <c r="E103" s="2">
        <v>26</v>
      </c>
      <c r="F103" s="2">
        <v>40</v>
      </c>
      <c r="G103" s="2">
        <v>32</v>
      </c>
      <c r="H103" s="2">
        <v>27</v>
      </c>
      <c r="I103" s="2">
        <v>23</v>
      </c>
    </row>
    <row r="104" spans="2:9">
      <c r="B104" s="2" t="s">
        <v>344</v>
      </c>
      <c r="C104" s="2">
        <v>299</v>
      </c>
      <c r="D104" s="2">
        <v>32</v>
      </c>
      <c r="E104" s="2">
        <v>26</v>
      </c>
      <c r="F104" s="2">
        <v>38</v>
      </c>
      <c r="G104" s="2">
        <v>31</v>
      </c>
      <c r="H104" s="2">
        <v>27</v>
      </c>
      <c r="I104" s="2">
        <v>23</v>
      </c>
    </row>
    <row r="105" spans="2:9">
      <c r="B105" s="2" t="s">
        <v>345</v>
      </c>
      <c r="C105" s="2">
        <v>341</v>
      </c>
      <c r="D105" s="2">
        <v>39</v>
      </c>
      <c r="E105" s="2">
        <v>28</v>
      </c>
      <c r="F105" s="2">
        <v>43</v>
      </c>
      <c r="G105" s="2">
        <v>32</v>
      </c>
      <c r="H105" s="2">
        <v>28</v>
      </c>
      <c r="I105" s="2">
        <v>26</v>
      </c>
    </row>
    <row r="106" spans="2:9">
      <c r="B106" s="2" t="s">
        <v>346</v>
      </c>
      <c r="C106" s="2">
        <v>211</v>
      </c>
      <c r="D106" s="2">
        <v>23</v>
      </c>
      <c r="E106" s="2">
        <v>26</v>
      </c>
      <c r="F106" s="2">
        <v>44</v>
      </c>
      <c r="G106" s="2">
        <v>32</v>
      </c>
      <c r="H106" s="2">
        <v>27</v>
      </c>
      <c r="I106" s="2">
        <v>25</v>
      </c>
    </row>
    <row r="107" spans="2:9">
      <c r="B107" s="2" t="s">
        <v>347</v>
      </c>
      <c r="C107" s="2">
        <v>222</v>
      </c>
      <c r="D107" s="2">
        <v>27</v>
      </c>
      <c r="E107" s="2">
        <v>29</v>
      </c>
      <c r="F107" s="2">
        <v>41</v>
      </c>
      <c r="G107" s="2">
        <v>34</v>
      </c>
      <c r="H107" s="2">
        <v>29</v>
      </c>
      <c r="I107" s="2">
        <v>27</v>
      </c>
    </row>
    <row r="108" spans="2:9">
      <c r="B108" s="2" t="s">
        <v>348</v>
      </c>
      <c r="C108" s="2">
        <v>277</v>
      </c>
      <c r="D108" s="2">
        <v>28</v>
      </c>
      <c r="E108" s="2">
        <v>24</v>
      </c>
      <c r="F108" s="2">
        <v>37</v>
      </c>
      <c r="G108" s="2">
        <v>30</v>
      </c>
      <c r="H108" s="2">
        <v>25</v>
      </c>
      <c r="I108" s="2">
        <v>22</v>
      </c>
    </row>
    <row r="109" spans="2:9">
      <c r="B109" s="2" t="s">
        <v>349</v>
      </c>
      <c r="C109" s="2">
        <v>246</v>
      </c>
      <c r="D109" s="2">
        <v>27</v>
      </c>
      <c r="E109" s="2">
        <v>26</v>
      </c>
      <c r="F109" s="2">
        <v>40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168</v>
      </c>
      <c r="D110" s="2">
        <v>19</v>
      </c>
      <c r="E110" s="2">
        <v>27</v>
      </c>
      <c r="F110" s="2">
        <v>38</v>
      </c>
      <c r="G110" s="2">
        <v>34</v>
      </c>
      <c r="H110" s="2">
        <v>28</v>
      </c>
      <c r="I110" s="2">
        <v>26</v>
      </c>
    </row>
    <row r="111" spans="2:9">
      <c r="B111" s="2" t="s">
        <v>351</v>
      </c>
      <c r="C111" s="2">
        <v>77</v>
      </c>
      <c r="D111" s="2">
        <v>9</v>
      </c>
      <c r="E111" s="2">
        <v>27</v>
      </c>
      <c r="F111" s="2">
        <v>38</v>
      </c>
      <c r="G111" s="2">
        <v>34</v>
      </c>
      <c r="H111" s="2">
        <v>30</v>
      </c>
      <c r="I111" s="2">
        <v>26</v>
      </c>
    </row>
    <row r="112" spans="2:9">
      <c r="B112" s="2" t="s">
        <v>352</v>
      </c>
      <c r="C112" s="2">
        <v>68</v>
      </c>
      <c r="D112" s="2">
        <v>8</v>
      </c>
      <c r="E112" s="2">
        <v>29</v>
      </c>
      <c r="F112" s="2">
        <v>39</v>
      </c>
      <c r="G112" s="2">
        <v>34</v>
      </c>
      <c r="H112" s="2">
        <v>29</v>
      </c>
      <c r="I112" s="2">
        <v>26</v>
      </c>
    </row>
    <row r="113" spans="2:9">
      <c r="B113" s="2" t="s">
        <v>353</v>
      </c>
      <c r="C113" s="2">
        <v>83</v>
      </c>
      <c r="D113" s="2">
        <v>10</v>
      </c>
      <c r="E113" s="2">
        <v>29</v>
      </c>
      <c r="F113" s="2">
        <v>37</v>
      </c>
      <c r="G113" s="2">
        <v>33</v>
      </c>
      <c r="H113" s="2">
        <v>30</v>
      </c>
      <c r="I113" s="2">
        <v>27</v>
      </c>
    </row>
    <row r="114" spans="2:9">
      <c r="B114" s="2" t="s">
        <v>354</v>
      </c>
      <c r="C114" s="2">
        <v>58</v>
      </c>
      <c r="D114" s="2">
        <v>7</v>
      </c>
      <c r="E114" s="2">
        <v>27</v>
      </c>
      <c r="F114" s="2">
        <v>37</v>
      </c>
      <c r="G114" s="2">
        <v>33</v>
      </c>
      <c r="H114" s="2">
        <v>28</v>
      </c>
      <c r="I114" s="2">
        <v>25</v>
      </c>
    </row>
    <row r="115" spans="2:9">
      <c r="B115" s="2" t="s">
        <v>355</v>
      </c>
      <c r="C115" s="2">
        <v>22</v>
      </c>
      <c r="D115" s="2">
        <v>2</v>
      </c>
      <c r="E115" s="2">
        <v>25</v>
      </c>
      <c r="F115" s="2">
        <v>34</v>
      </c>
      <c r="G115" s="2">
        <v>33</v>
      </c>
      <c r="H115" s="2">
        <v>30</v>
      </c>
      <c r="I115" s="2">
        <v>20</v>
      </c>
    </row>
    <row r="116" spans="2:9">
      <c r="B116" s="2" t="s">
        <v>356</v>
      </c>
      <c r="C116" s="2">
        <v>24</v>
      </c>
      <c r="D116" s="2">
        <v>3</v>
      </c>
      <c r="E116" s="2">
        <v>26</v>
      </c>
      <c r="F116" s="2">
        <v>46</v>
      </c>
      <c r="G116" s="2">
        <v>33</v>
      </c>
      <c r="H116" s="2">
        <v>24</v>
      </c>
      <c r="I116" s="2">
        <v>22</v>
      </c>
    </row>
    <row r="117" spans="2:9">
      <c r="B117" s="2" t="s">
        <v>357</v>
      </c>
      <c r="C117" s="2">
        <v>7</v>
      </c>
      <c r="D117" s="2">
        <v>1</v>
      </c>
      <c r="E117" s="2">
        <v>23</v>
      </c>
      <c r="F117" s="2">
        <v>24</v>
      </c>
      <c r="G117" s="2">
        <v>24</v>
      </c>
      <c r="H117" s="2">
        <v>23</v>
      </c>
      <c r="I117" s="2">
        <v>22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11</v>
      </c>
      <c r="D120" s="2">
        <v>1</v>
      </c>
      <c r="E120" s="2">
        <v>25</v>
      </c>
      <c r="F120" s="2">
        <v>28</v>
      </c>
      <c r="G120" s="2">
        <v>27</v>
      </c>
      <c r="H120" s="2">
        <v>25</v>
      </c>
      <c r="I120" s="2">
        <v>24</v>
      </c>
    </row>
    <row r="121" spans="2:9">
      <c r="B121" s="2" t="s">
        <v>361</v>
      </c>
      <c r="C121" s="2">
        <v>23</v>
      </c>
      <c r="D121" s="2">
        <v>3</v>
      </c>
      <c r="E121" s="2">
        <v>31</v>
      </c>
      <c r="F121" s="2">
        <v>34</v>
      </c>
      <c r="G121" s="2">
        <v>33</v>
      </c>
      <c r="H121" s="2">
        <v>31</v>
      </c>
      <c r="I121" s="2">
        <v>29</v>
      </c>
    </row>
    <row r="122" spans="2:9">
      <c r="B122" s="2" t="s">
        <v>362</v>
      </c>
      <c r="C122" s="2">
        <v>71</v>
      </c>
      <c r="D122" s="2">
        <v>8</v>
      </c>
      <c r="E122" s="2">
        <v>27</v>
      </c>
      <c r="F122" s="2">
        <v>37</v>
      </c>
      <c r="G122" s="2">
        <v>31</v>
      </c>
      <c r="H122" s="2">
        <v>26</v>
      </c>
      <c r="I122" s="2">
        <v>25</v>
      </c>
    </row>
    <row r="123" spans="2:9">
      <c r="B123" s="2" t="s">
        <v>363</v>
      </c>
      <c r="C123" s="2">
        <v>91</v>
      </c>
      <c r="D123" s="2">
        <v>11</v>
      </c>
      <c r="E123" s="2">
        <v>28</v>
      </c>
      <c r="F123" s="2">
        <v>38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219</v>
      </c>
      <c r="D124" s="2">
        <v>26</v>
      </c>
      <c r="E124" s="2">
        <v>29</v>
      </c>
      <c r="F124" s="2">
        <v>43</v>
      </c>
      <c r="G124" s="2">
        <v>34</v>
      </c>
      <c r="H124" s="2">
        <v>30</v>
      </c>
      <c r="I124" s="2">
        <v>26</v>
      </c>
    </row>
    <row r="125" spans="2:9">
      <c r="B125" s="2" t="s">
        <v>365</v>
      </c>
      <c r="C125" s="2">
        <v>217</v>
      </c>
      <c r="D125" s="2">
        <v>25</v>
      </c>
      <c r="E125" s="2">
        <v>28</v>
      </c>
      <c r="F125" s="2">
        <v>41</v>
      </c>
      <c r="G125" s="2">
        <v>32</v>
      </c>
      <c r="H125" s="2">
        <v>28</v>
      </c>
      <c r="I125" s="2">
        <v>26</v>
      </c>
    </row>
    <row r="126" spans="2:9">
      <c r="B126" s="2" t="s">
        <v>366</v>
      </c>
      <c r="C126" s="2">
        <v>234</v>
      </c>
      <c r="D126" s="2">
        <v>27</v>
      </c>
      <c r="E126" s="2">
        <v>28</v>
      </c>
      <c r="F126" s="2">
        <v>38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247</v>
      </c>
      <c r="D127" s="2">
        <v>26</v>
      </c>
      <c r="E127" s="2">
        <v>26</v>
      </c>
      <c r="F127" s="2">
        <v>41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252</v>
      </c>
      <c r="D128" s="2">
        <v>29</v>
      </c>
      <c r="E128" s="2">
        <v>28</v>
      </c>
      <c r="F128" s="2">
        <v>44</v>
      </c>
      <c r="G128" s="2">
        <v>34</v>
      </c>
      <c r="H128" s="2">
        <v>29</v>
      </c>
      <c r="I128" s="2">
        <v>25</v>
      </c>
    </row>
    <row r="129" spans="2:9">
      <c r="B129" s="2" t="s">
        <v>369</v>
      </c>
      <c r="C129" s="2">
        <v>215</v>
      </c>
      <c r="D129" s="2">
        <v>22</v>
      </c>
      <c r="E129" s="2">
        <v>25</v>
      </c>
      <c r="F129" s="2">
        <v>36</v>
      </c>
      <c r="G129" s="2">
        <v>30</v>
      </c>
      <c r="H129" s="2">
        <v>26</v>
      </c>
      <c r="I129" s="2">
        <v>23</v>
      </c>
    </row>
    <row r="130" spans="2:9">
      <c r="B130" s="2" t="s">
        <v>370</v>
      </c>
      <c r="C130" s="2">
        <v>194</v>
      </c>
      <c r="D130" s="2">
        <v>21</v>
      </c>
      <c r="E130" s="2">
        <v>26</v>
      </c>
      <c r="F130" s="2">
        <v>50</v>
      </c>
      <c r="G130" s="2">
        <v>33</v>
      </c>
      <c r="H130" s="2">
        <v>27</v>
      </c>
      <c r="I130" s="2">
        <v>23</v>
      </c>
    </row>
    <row r="131" spans="2:9">
      <c r="B131" s="2" t="s">
        <v>371</v>
      </c>
      <c r="C131" s="2">
        <v>242</v>
      </c>
      <c r="D131" s="2">
        <v>26</v>
      </c>
      <c r="E131" s="2">
        <v>26</v>
      </c>
      <c r="F131" s="2">
        <v>52</v>
      </c>
      <c r="G131" s="2">
        <v>33</v>
      </c>
      <c r="H131" s="2">
        <v>26</v>
      </c>
      <c r="I131" s="2">
        <v>22</v>
      </c>
    </row>
    <row r="132" spans="2:9">
      <c r="B132" s="2" t="s">
        <v>372</v>
      </c>
      <c r="C132" s="2">
        <v>312</v>
      </c>
      <c r="D132" s="2">
        <v>34</v>
      </c>
      <c r="E132" s="2">
        <v>26</v>
      </c>
      <c r="F132" s="2">
        <v>40</v>
      </c>
      <c r="G132" s="2">
        <v>33</v>
      </c>
      <c r="H132" s="2">
        <v>27</v>
      </c>
      <c r="I132" s="2">
        <v>23</v>
      </c>
    </row>
    <row r="133" spans="2:9">
      <c r="B133" s="2" t="s">
        <v>373</v>
      </c>
      <c r="C133" s="2">
        <v>184</v>
      </c>
      <c r="D133" s="2">
        <v>19</v>
      </c>
      <c r="E133" s="2">
        <v>25</v>
      </c>
      <c r="F133" s="2">
        <v>41</v>
      </c>
      <c r="G133" s="2">
        <v>30</v>
      </c>
      <c r="H133" s="2">
        <v>26</v>
      </c>
      <c r="I133" s="2">
        <v>22</v>
      </c>
    </row>
    <row r="134" spans="2:9">
      <c r="B134" s="2" t="s">
        <v>374</v>
      </c>
      <c r="C134" s="2">
        <v>132</v>
      </c>
      <c r="D134" s="2">
        <v>14</v>
      </c>
      <c r="E134" s="2">
        <v>25</v>
      </c>
      <c r="F134" s="2">
        <v>38</v>
      </c>
      <c r="G134" s="2">
        <v>30</v>
      </c>
      <c r="H134" s="2">
        <v>27</v>
      </c>
      <c r="I134" s="2">
        <v>22</v>
      </c>
    </row>
    <row r="135" spans="2:9">
      <c r="B135" s="2" t="s">
        <v>375</v>
      </c>
      <c r="C135" s="2">
        <v>116</v>
      </c>
      <c r="D135" s="2">
        <v>13</v>
      </c>
      <c r="E135" s="2">
        <v>28</v>
      </c>
      <c r="F135" s="2">
        <v>40</v>
      </c>
      <c r="G135" s="2">
        <v>32</v>
      </c>
      <c r="H135" s="2">
        <v>28</v>
      </c>
      <c r="I135" s="2">
        <v>27</v>
      </c>
    </row>
    <row r="136" spans="2:9">
      <c r="B136" s="2" t="s">
        <v>376</v>
      </c>
      <c r="C136" s="2">
        <v>55</v>
      </c>
      <c r="D136" s="2">
        <v>6</v>
      </c>
      <c r="E136" s="2">
        <v>27</v>
      </c>
      <c r="F136" s="2">
        <v>43</v>
      </c>
      <c r="G136" s="2">
        <v>33</v>
      </c>
      <c r="H136" s="2">
        <v>27</v>
      </c>
      <c r="I136" s="2">
        <v>25</v>
      </c>
    </row>
    <row r="137" spans="2:9">
      <c r="B137" s="2" t="s">
        <v>377</v>
      </c>
      <c r="C137" s="2">
        <v>25</v>
      </c>
      <c r="D137" s="2">
        <v>3</v>
      </c>
      <c r="E137" s="2">
        <v>30</v>
      </c>
      <c r="F137" s="2">
        <v>40</v>
      </c>
      <c r="G137" s="2">
        <v>38</v>
      </c>
      <c r="H137" s="2">
        <v>26</v>
      </c>
      <c r="I137" s="2">
        <v>25</v>
      </c>
    </row>
    <row r="138" spans="2:9">
      <c r="B138" s="2" t="s">
        <v>378</v>
      </c>
      <c r="C138" s="2">
        <v>11</v>
      </c>
      <c r="D138" s="2">
        <v>1</v>
      </c>
      <c r="E138" s="2">
        <v>31</v>
      </c>
      <c r="F138" s="2">
        <v>33</v>
      </c>
      <c r="G138" s="2">
        <v>32</v>
      </c>
      <c r="H138" s="2">
        <v>31</v>
      </c>
      <c r="I138" s="2">
        <v>31</v>
      </c>
    </row>
    <row r="139" spans="2:9">
      <c r="B139" s="2" t="s">
        <v>379</v>
      </c>
      <c r="C139" s="2">
        <v>12</v>
      </c>
      <c r="D139" s="2">
        <v>1</v>
      </c>
      <c r="E139" s="2">
        <v>29</v>
      </c>
      <c r="F139" s="2">
        <v>33</v>
      </c>
      <c r="G139" s="2">
        <v>32</v>
      </c>
      <c r="H139" s="2">
        <v>29</v>
      </c>
      <c r="I139" s="2">
        <v>28</v>
      </c>
    </row>
    <row r="140" spans="2:9">
      <c r="B140" s="2" t="s">
        <v>380</v>
      </c>
      <c r="C140" s="2">
        <v>7</v>
      </c>
      <c r="D140" s="2">
        <v>1</v>
      </c>
      <c r="E140" s="2">
        <v>27</v>
      </c>
      <c r="F140" s="2">
        <v>30</v>
      </c>
      <c r="G140" s="2">
        <v>29</v>
      </c>
      <c r="H140" s="2">
        <v>28</v>
      </c>
      <c r="I140" s="2">
        <v>26</v>
      </c>
    </row>
    <row r="141" spans="2:9">
      <c r="B141" s="2" t="s">
        <v>381</v>
      </c>
      <c r="C141" s="2">
        <v>5</v>
      </c>
      <c r="D141" s="2">
        <v>1</v>
      </c>
      <c r="E141" s="2">
        <v>27</v>
      </c>
      <c r="F141" s="2">
        <v>27</v>
      </c>
      <c r="G141" s="2">
        <v>27</v>
      </c>
      <c r="H141" s="2">
        <v>27</v>
      </c>
      <c r="I141" s="2">
        <v>26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20</v>
      </c>
      <c r="F143" s="2">
        <v>20</v>
      </c>
      <c r="G143" s="2">
        <v>20</v>
      </c>
      <c r="H143" s="2">
        <v>20</v>
      </c>
      <c r="I143" s="2">
        <v>20</v>
      </c>
    </row>
    <row r="144" spans="2:9">
      <c r="B144" s="2" t="s">
        <v>384</v>
      </c>
      <c r="C144" s="2">
        <v>5</v>
      </c>
      <c r="D144" s="2">
        <v>1</v>
      </c>
      <c r="E144" s="2">
        <v>22</v>
      </c>
      <c r="F144" s="2">
        <v>23</v>
      </c>
      <c r="G144" s="2">
        <v>22</v>
      </c>
      <c r="H144" s="2">
        <v>22</v>
      </c>
      <c r="I144" s="2">
        <v>21</v>
      </c>
    </row>
    <row r="145" spans="2:9">
      <c r="B145" s="2" t="s">
        <v>385</v>
      </c>
      <c r="C145" s="2">
        <v>34</v>
      </c>
      <c r="D145" s="2">
        <v>4</v>
      </c>
      <c r="E145" s="2">
        <v>25</v>
      </c>
      <c r="F145" s="2">
        <v>43</v>
      </c>
      <c r="G145" s="2">
        <v>33</v>
      </c>
      <c r="H145" s="2">
        <v>22</v>
      </c>
      <c r="I145" s="2">
        <v>20</v>
      </c>
    </row>
    <row r="146" spans="2:9">
      <c r="B146" s="2" t="s">
        <v>386</v>
      </c>
      <c r="C146" s="2">
        <v>168</v>
      </c>
      <c r="D146" s="2">
        <v>17</v>
      </c>
      <c r="E146" s="2">
        <v>24</v>
      </c>
      <c r="F146" s="2">
        <v>37</v>
      </c>
      <c r="G146" s="2">
        <v>32</v>
      </c>
      <c r="H146" s="2">
        <v>26</v>
      </c>
      <c r="I146" s="2">
        <v>22</v>
      </c>
    </row>
    <row r="147" spans="2:9">
      <c r="B147" s="2" t="s">
        <v>387</v>
      </c>
      <c r="C147" s="2">
        <v>217</v>
      </c>
      <c r="D147" s="2">
        <v>24</v>
      </c>
      <c r="E147" s="2">
        <v>27</v>
      </c>
      <c r="F147" s="2">
        <v>44</v>
      </c>
      <c r="G147" s="2">
        <v>34</v>
      </c>
      <c r="H147" s="2">
        <v>27</v>
      </c>
      <c r="I147" s="2">
        <v>24</v>
      </c>
    </row>
    <row r="148" spans="2:9">
      <c r="B148" s="2" t="s">
        <v>388</v>
      </c>
      <c r="C148" s="2">
        <v>263</v>
      </c>
      <c r="D148" s="2">
        <v>31</v>
      </c>
      <c r="E148" s="2">
        <v>28</v>
      </c>
      <c r="F148" s="2">
        <v>46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396</v>
      </c>
      <c r="D149" s="2">
        <v>43</v>
      </c>
      <c r="E149" s="2">
        <v>26</v>
      </c>
      <c r="F149" s="2">
        <v>41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382</v>
      </c>
      <c r="D150" s="2">
        <v>42</v>
      </c>
      <c r="E150" s="2">
        <v>26</v>
      </c>
      <c r="F150" s="2">
        <v>44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356</v>
      </c>
      <c r="D151" s="2">
        <v>41</v>
      </c>
      <c r="E151" s="2">
        <v>27</v>
      </c>
      <c r="F151" s="2">
        <v>40</v>
      </c>
      <c r="G151" s="2">
        <v>33</v>
      </c>
      <c r="H151" s="2">
        <v>28</v>
      </c>
      <c r="I151" s="2">
        <v>26</v>
      </c>
    </row>
    <row r="152" spans="2:9">
      <c r="B152" s="2" t="s">
        <v>392</v>
      </c>
      <c r="C152" s="2">
        <v>304</v>
      </c>
      <c r="D152" s="2">
        <v>34</v>
      </c>
      <c r="E152" s="2">
        <v>27</v>
      </c>
      <c r="F152" s="2">
        <v>42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315</v>
      </c>
      <c r="D153" s="2">
        <v>38</v>
      </c>
      <c r="E153" s="2">
        <v>29</v>
      </c>
      <c r="F153" s="2">
        <v>43</v>
      </c>
      <c r="G153" s="2">
        <v>35</v>
      </c>
      <c r="H153" s="2">
        <v>29</v>
      </c>
      <c r="I153" s="2">
        <v>26</v>
      </c>
    </row>
    <row r="154" spans="2:9">
      <c r="B154" s="2" t="s">
        <v>394</v>
      </c>
      <c r="C154" s="2">
        <v>318</v>
      </c>
      <c r="D154" s="2">
        <v>36</v>
      </c>
      <c r="E154" s="2">
        <v>28</v>
      </c>
      <c r="F154" s="2">
        <v>39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393</v>
      </c>
      <c r="D155" s="2">
        <v>46</v>
      </c>
      <c r="E155" s="2">
        <v>28</v>
      </c>
      <c r="F155" s="2">
        <v>49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374</v>
      </c>
      <c r="D156" s="2">
        <v>40</v>
      </c>
      <c r="E156" s="2">
        <v>26</v>
      </c>
      <c r="F156" s="2">
        <v>46</v>
      </c>
      <c r="G156" s="2">
        <v>31</v>
      </c>
      <c r="H156" s="2">
        <v>27</v>
      </c>
      <c r="I156" s="2">
        <v>24</v>
      </c>
    </row>
    <row r="157" spans="2:9">
      <c r="B157" s="2" t="s">
        <v>397</v>
      </c>
      <c r="C157" s="2">
        <v>349</v>
      </c>
      <c r="D157" s="2">
        <v>41</v>
      </c>
      <c r="E157" s="2">
        <v>28</v>
      </c>
      <c r="F157" s="2">
        <v>43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177</v>
      </c>
      <c r="D158" s="2">
        <v>20</v>
      </c>
      <c r="E158" s="2">
        <v>27</v>
      </c>
      <c r="F158" s="2">
        <v>38</v>
      </c>
      <c r="G158" s="2">
        <v>33</v>
      </c>
      <c r="H158" s="2">
        <v>27</v>
      </c>
      <c r="I158" s="2">
        <v>25</v>
      </c>
    </row>
    <row r="159" spans="2:9">
      <c r="B159" s="2" t="s">
        <v>399</v>
      </c>
      <c r="C159" s="2">
        <v>144</v>
      </c>
      <c r="D159" s="2">
        <v>17</v>
      </c>
      <c r="E159" s="2">
        <v>28</v>
      </c>
      <c r="F159" s="2">
        <v>49</v>
      </c>
      <c r="G159" s="2">
        <v>33</v>
      </c>
      <c r="H159" s="2">
        <v>30</v>
      </c>
      <c r="I159" s="2">
        <v>27</v>
      </c>
    </row>
    <row r="160" spans="2:9">
      <c r="B160" s="2" t="s">
        <v>400</v>
      </c>
      <c r="C160" s="2">
        <v>116</v>
      </c>
      <c r="D160" s="2">
        <v>14</v>
      </c>
      <c r="E160" s="2">
        <v>29</v>
      </c>
      <c r="F160" s="2">
        <v>48</v>
      </c>
      <c r="G160" s="2">
        <v>33</v>
      </c>
      <c r="H160" s="2">
        <v>29</v>
      </c>
      <c r="I160" s="2">
        <v>27</v>
      </c>
    </row>
    <row r="161" spans="2:9">
      <c r="B161" s="2" t="s">
        <v>401</v>
      </c>
      <c r="C161" s="2">
        <v>84</v>
      </c>
      <c r="D161" s="2">
        <v>10</v>
      </c>
      <c r="E161" s="2">
        <v>28</v>
      </c>
      <c r="F161" s="2">
        <v>39</v>
      </c>
      <c r="G161" s="2">
        <v>36</v>
      </c>
      <c r="H161" s="2">
        <v>29</v>
      </c>
      <c r="I161" s="2">
        <v>27</v>
      </c>
    </row>
    <row r="162" spans="2:9">
      <c r="B162" s="2" t="s">
        <v>402</v>
      </c>
      <c r="C162" s="2">
        <v>32</v>
      </c>
      <c r="D162" s="2">
        <v>5</v>
      </c>
      <c r="E162" s="2">
        <v>34</v>
      </c>
      <c r="F162" s="2">
        <v>40</v>
      </c>
      <c r="G162" s="2">
        <v>38</v>
      </c>
      <c r="H162" s="2">
        <v>34</v>
      </c>
      <c r="I162" s="2">
        <v>31</v>
      </c>
    </row>
    <row r="163" spans="2:9">
      <c r="B163" s="2" t="s">
        <v>403</v>
      </c>
      <c r="C163" s="2">
        <v>7</v>
      </c>
      <c r="D163" s="2">
        <v>1</v>
      </c>
      <c r="E163" s="2">
        <v>24</v>
      </c>
      <c r="F163" s="2">
        <v>29</v>
      </c>
      <c r="G163" s="2">
        <v>28</v>
      </c>
      <c r="H163" s="2">
        <v>27</v>
      </c>
      <c r="I163" s="2">
        <v>26</v>
      </c>
    </row>
    <row r="164" spans="2:9">
      <c r="B164" s="2" t="s">
        <v>404</v>
      </c>
      <c r="C164" s="2">
        <v>5</v>
      </c>
      <c r="D164" s="2">
        <v>1</v>
      </c>
      <c r="E164" s="2">
        <v>32</v>
      </c>
      <c r="F164" s="2">
        <v>33</v>
      </c>
      <c r="G164" s="2">
        <v>33</v>
      </c>
      <c r="H164" s="2">
        <v>32</v>
      </c>
      <c r="I164" s="2">
        <v>32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26</v>
      </c>
      <c r="F166" s="2">
        <v>26</v>
      </c>
      <c r="G166" s="2">
        <v>26</v>
      </c>
      <c r="H166" s="2">
        <v>26</v>
      </c>
      <c r="I166" s="2">
        <v>26</v>
      </c>
    </row>
    <row r="167" spans="2:9">
      <c r="B167" s="2" t="s">
        <v>407</v>
      </c>
      <c r="C167" s="2">
        <v>12</v>
      </c>
      <c r="D167" s="2">
        <v>1</v>
      </c>
      <c r="E167" s="2">
        <v>28</v>
      </c>
      <c r="F167" s="2">
        <v>34</v>
      </c>
      <c r="G167" s="2">
        <v>32</v>
      </c>
      <c r="H167" s="2">
        <v>27</v>
      </c>
      <c r="I167" s="2">
        <v>25</v>
      </c>
    </row>
    <row r="168" spans="2:9">
      <c r="B168" s="2" t="s">
        <v>408</v>
      </c>
      <c r="C168" s="2">
        <v>13</v>
      </c>
      <c r="D168" s="2">
        <v>2</v>
      </c>
      <c r="E168" s="2">
        <v>29</v>
      </c>
      <c r="F168" s="2">
        <v>33</v>
      </c>
      <c r="G168" s="2">
        <v>31</v>
      </c>
      <c r="H168" s="2">
        <v>28</v>
      </c>
      <c r="I168" s="2">
        <v>28</v>
      </c>
    </row>
    <row r="169" spans="2:9">
      <c r="B169" s="2" t="s">
        <v>409</v>
      </c>
      <c r="C169" s="2">
        <v>48</v>
      </c>
      <c r="D169" s="2">
        <v>5</v>
      </c>
      <c r="E169" s="2">
        <v>25</v>
      </c>
      <c r="F169" s="2">
        <v>37</v>
      </c>
      <c r="G169" s="2">
        <v>33</v>
      </c>
      <c r="H169" s="2">
        <v>29</v>
      </c>
      <c r="I169" s="2">
        <v>19</v>
      </c>
    </row>
    <row r="170" spans="2:9">
      <c r="B170" s="2" t="s">
        <v>410</v>
      </c>
      <c r="C170" s="2">
        <v>215</v>
      </c>
      <c r="D170" s="2">
        <v>23</v>
      </c>
      <c r="E170" s="2">
        <v>26</v>
      </c>
      <c r="F170" s="2">
        <v>40</v>
      </c>
      <c r="G170" s="2">
        <v>32</v>
      </c>
      <c r="H170" s="2">
        <v>27</v>
      </c>
      <c r="I170" s="2">
        <v>23</v>
      </c>
    </row>
    <row r="171" spans="2:9">
      <c r="B171" s="2" t="s">
        <v>411</v>
      </c>
      <c r="C171" s="2">
        <v>103</v>
      </c>
      <c r="D171" s="2">
        <v>11</v>
      </c>
      <c r="E171" s="2">
        <v>25</v>
      </c>
      <c r="F171" s="2">
        <v>37</v>
      </c>
      <c r="G171" s="2">
        <v>30</v>
      </c>
      <c r="H171" s="2">
        <v>26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10057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1102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26782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10057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1102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26782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67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73</v>
      </c>
      <c r="D5" s="31">
        <v>80</v>
      </c>
      <c r="E5" s="31">
        <v>113</v>
      </c>
      <c r="F5" s="31">
        <v>113</v>
      </c>
      <c r="G5" s="31">
        <v>46</v>
      </c>
      <c r="H5" s="31">
        <v>5</v>
      </c>
      <c r="I5" s="31">
        <v>1</v>
      </c>
      <c r="J5" s="31">
        <v>0</v>
      </c>
      <c r="K5" s="31">
        <v>0</v>
      </c>
      <c r="W5" s="31">
        <v>431</v>
      </c>
      <c r="X5" s="30">
        <v>5</v>
      </c>
      <c r="Y5" s="31">
        <v>23</v>
      </c>
      <c r="Z5" s="31">
        <v>41</v>
      </c>
      <c r="AA5" s="31">
        <v>30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243</v>
      </c>
      <c r="D6" s="31">
        <v>339</v>
      </c>
      <c r="E6" s="31">
        <v>840</v>
      </c>
      <c r="F6" s="31">
        <v>1259</v>
      </c>
      <c r="G6" s="31">
        <v>615</v>
      </c>
      <c r="H6" s="31">
        <v>80</v>
      </c>
      <c r="I6" s="31">
        <v>29</v>
      </c>
      <c r="J6" s="31">
        <v>1</v>
      </c>
      <c r="K6" s="31">
        <v>0</v>
      </c>
      <c r="W6" s="31">
        <v>3406</v>
      </c>
      <c r="X6" s="30">
        <v>5</v>
      </c>
      <c r="Y6" s="31">
        <v>26</v>
      </c>
      <c r="Z6" s="31">
        <v>46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71</v>
      </c>
      <c r="D7" s="31">
        <v>107</v>
      </c>
      <c r="E7" s="31">
        <v>303</v>
      </c>
      <c r="F7" s="31">
        <v>519</v>
      </c>
      <c r="G7" s="31">
        <v>272</v>
      </c>
      <c r="H7" s="31">
        <v>37</v>
      </c>
      <c r="I7" s="31">
        <v>18</v>
      </c>
      <c r="J7" s="31">
        <v>1</v>
      </c>
      <c r="K7" s="31">
        <v>0</v>
      </c>
      <c r="W7" s="31">
        <v>1328</v>
      </c>
      <c r="X7" s="30">
        <v>5</v>
      </c>
      <c r="Y7" s="31">
        <v>27</v>
      </c>
      <c r="Z7" s="31">
        <v>46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16</v>
      </c>
      <c r="E8" s="31">
        <v>49</v>
      </c>
      <c r="F8" s="31">
        <v>121</v>
      </c>
      <c r="G8" s="31">
        <v>74</v>
      </c>
      <c r="H8" s="31">
        <v>22</v>
      </c>
      <c r="I8" s="31">
        <v>15</v>
      </c>
      <c r="J8" s="31">
        <v>5</v>
      </c>
      <c r="K8" s="31">
        <v>1</v>
      </c>
      <c r="W8" s="31">
        <v>315</v>
      </c>
      <c r="X8" s="30">
        <v>6</v>
      </c>
      <c r="Y8" s="31">
        <v>29</v>
      </c>
      <c r="Z8" s="31">
        <v>51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245</v>
      </c>
      <c r="D9" s="34">
        <v>341</v>
      </c>
      <c r="E9" s="34">
        <v>859</v>
      </c>
      <c r="F9" s="34">
        <v>1333</v>
      </c>
      <c r="G9" s="34">
        <v>662</v>
      </c>
      <c r="H9" s="34">
        <v>95</v>
      </c>
      <c r="I9" s="34">
        <v>40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3582</v>
      </c>
      <c r="X9" s="33">
        <v>5</v>
      </c>
      <c r="Y9" s="34">
        <v>26</v>
      </c>
      <c r="Z9" s="34">
        <v>51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38</v>
      </c>
      <c r="D12" s="31">
        <v>100</v>
      </c>
      <c r="E12" s="31">
        <v>193</v>
      </c>
      <c r="F12" s="31">
        <v>246</v>
      </c>
      <c r="G12" s="31">
        <v>105</v>
      </c>
      <c r="H12" s="31">
        <v>45</v>
      </c>
      <c r="I12" s="31">
        <v>2</v>
      </c>
      <c r="J12" s="31">
        <v>0</v>
      </c>
      <c r="K12" s="31">
        <v>0</v>
      </c>
      <c r="W12" s="31">
        <v>729</v>
      </c>
      <c r="X12" s="30">
        <v>5</v>
      </c>
      <c r="Y12" s="31">
        <v>26</v>
      </c>
      <c r="Z12" s="31">
        <v>41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245</v>
      </c>
      <c r="D13" s="31">
        <v>415</v>
      </c>
      <c r="E13" s="31">
        <v>894</v>
      </c>
      <c r="F13" s="31">
        <v>1500</v>
      </c>
      <c r="G13" s="31">
        <v>697</v>
      </c>
      <c r="H13" s="31">
        <v>152</v>
      </c>
      <c r="I13" s="31">
        <v>15</v>
      </c>
      <c r="J13" s="31">
        <v>1</v>
      </c>
      <c r="K13" s="31">
        <v>0</v>
      </c>
      <c r="W13" s="31">
        <v>3919</v>
      </c>
      <c r="X13" s="30">
        <v>5</v>
      </c>
      <c r="Y13" s="31">
        <v>26</v>
      </c>
      <c r="Z13" s="31">
        <v>46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83</v>
      </c>
      <c r="D14" s="31">
        <v>116</v>
      </c>
      <c r="E14" s="31">
        <v>295</v>
      </c>
      <c r="F14" s="31">
        <v>535</v>
      </c>
      <c r="G14" s="31">
        <v>223</v>
      </c>
      <c r="H14" s="31">
        <v>37</v>
      </c>
      <c r="I14" s="31">
        <v>0</v>
      </c>
      <c r="J14" s="31">
        <v>0</v>
      </c>
      <c r="K14" s="31">
        <v>0</v>
      </c>
      <c r="W14" s="31">
        <v>1289</v>
      </c>
      <c r="X14" s="30">
        <v>5</v>
      </c>
      <c r="Y14" s="31">
        <v>26</v>
      </c>
      <c r="Z14" s="31">
        <v>40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19</v>
      </c>
      <c r="D15" s="31">
        <v>25</v>
      </c>
      <c r="E15" s="31">
        <v>63</v>
      </c>
      <c r="F15" s="31">
        <v>117</v>
      </c>
      <c r="G15" s="31">
        <v>108</v>
      </c>
      <c r="H15" s="31">
        <v>11</v>
      </c>
      <c r="I15" s="31">
        <v>7</v>
      </c>
      <c r="J15" s="31">
        <v>0</v>
      </c>
      <c r="K15" s="31">
        <v>1</v>
      </c>
      <c r="W15" s="31">
        <v>351</v>
      </c>
      <c r="X15" s="30">
        <v>7</v>
      </c>
      <c r="Y15" s="31">
        <v>28</v>
      </c>
      <c r="Z15" s="31">
        <v>53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263</v>
      </c>
      <c r="D16" s="34">
        <v>443</v>
      </c>
      <c r="E16" s="34">
        <v>960</v>
      </c>
      <c r="F16" s="34">
        <v>1573</v>
      </c>
      <c r="G16" s="34">
        <v>778</v>
      </c>
      <c r="H16" s="34">
        <v>162</v>
      </c>
      <c r="I16" s="34">
        <v>23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4204</v>
      </c>
      <c r="X16" s="33">
        <v>5</v>
      </c>
      <c r="Y16" s="34">
        <v>26</v>
      </c>
      <c r="Z16" s="34">
        <v>53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76</v>
      </c>
      <c r="D19" s="31">
        <v>75</v>
      </c>
      <c r="E19" s="31">
        <v>146</v>
      </c>
      <c r="F19" s="31">
        <v>188</v>
      </c>
      <c r="G19" s="31">
        <v>96</v>
      </c>
      <c r="H19" s="31">
        <v>32</v>
      </c>
      <c r="I19" s="31">
        <v>5</v>
      </c>
      <c r="J19" s="31">
        <v>4</v>
      </c>
      <c r="K19" s="31">
        <v>4</v>
      </c>
      <c r="W19" s="31">
        <v>626</v>
      </c>
      <c r="X19" s="30">
        <v>5</v>
      </c>
      <c r="Y19" s="31">
        <v>25</v>
      </c>
      <c r="Z19" s="31">
        <v>58</v>
      </c>
      <c r="AA19" s="31">
        <v>32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292</v>
      </c>
      <c r="D20" s="31">
        <v>376</v>
      </c>
      <c r="E20" s="31">
        <v>736</v>
      </c>
      <c r="F20" s="31">
        <v>1314</v>
      </c>
      <c r="G20" s="31">
        <v>603</v>
      </c>
      <c r="H20" s="31">
        <v>137</v>
      </c>
      <c r="I20" s="31">
        <v>24</v>
      </c>
      <c r="J20" s="31">
        <v>5</v>
      </c>
      <c r="K20" s="31">
        <v>4</v>
      </c>
      <c r="W20" s="31">
        <v>3491</v>
      </c>
      <c r="X20" s="30">
        <v>5</v>
      </c>
      <c r="Y20" s="31">
        <v>26</v>
      </c>
      <c r="Z20" s="31">
        <v>57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70</v>
      </c>
      <c r="D21" s="31">
        <v>117</v>
      </c>
      <c r="E21" s="31">
        <v>234</v>
      </c>
      <c r="F21" s="31">
        <v>533</v>
      </c>
      <c r="G21" s="31">
        <v>200</v>
      </c>
      <c r="H21" s="31">
        <v>39</v>
      </c>
      <c r="I21" s="31">
        <v>6</v>
      </c>
      <c r="J21" s="31">
        <v>2</v>
      </c>
      <c r="K21" s="31">
        <v>2</v>
      </c>
      <c r="W21" s="31">
        <v>1203</v>
      </c>
      <c r="X21" s="30">
        <v>5</v>
      </c>
      <c r="Y21" s="31">
        <v>26</v>
      </c>
      <c r="Z21" s="31">
        <v>57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29</v>
      </c>
      <c r="D22" s="31">
        <v>39</v>
      </c>
      <c r="E22" s="31">
        <v>75</v>
      </c>
      <c r="F22" s="31">
        <v>197</v>
      </c>
      <c r="G22" s="31">
        <v>87</v>
      </c>
      <c r="H22" s="31">
        <v>13</v>
      </c>
      <c r="I22" s="31">
        <v>0</v>
      </c>
      <c r="J22" s="31">
        <v>0</v>
      </c>
      <c r="K22" s="31">
        <v>0</v>
      </c>
      <c r="W22" s="31">
        <v>440</v>
      </c>
      <c r="X22" s="30">
        <v>7</v>
      </c>
      <c r="Y22" s="31">
        <v>26</v>
      </c>
      <c r="Z22" s="31">
        <v>39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308</v>
      </c>
      <c r="D23" s="34">
        <v>403</v>
      </c>
      <c r="E23" s="34">
        <v>801</v>
      </c>
      <c r="F23" s="34">
        <v>1463</v>
      </c>
      <c r="G23" s="34">
        <v>682</v>
      </c>
      <c r="H23" s="34">
        <v>149</v>
      </c>
      <c r="I23" s="34">
        <v>25</v>
      </c>
      <c r="J23" s="34">
        <v>9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3846</v>
      </c>
      <c r="X23" s="33">
        <v>5</v>
      </c>
      <c r="Y23" s="34">
        <v>26</v>
      </c>
      <c r="Z23" s="34">
        <v>58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100</v>
      </c>
      <c r="D26" s="31">
        <v>112</v>
      </c>
      <c r="E26" s="31">
        <v>145</v>
      </c>
      <c r="F26" s="31">
        <v>128</v>
      </c>
      <c r="G26" s="31">
        <v>41</v>
      </c>
      <c r="H26" s="31">
        <v>1</v>
      </c>
      <c r="I26" s="31">
        <v>0</v>
      </c>
      <c r="J26" s="31">
        <v>0</v>
      </c>
      <c r="K26" s="31">
        <v>0</v>
      </c>
      <c r="W26" s="31">
        <v>527</v>
      </c>
      <c r="X26" s="30">
        <v>5</v>
      </c>
      <c r="Y26" s="31">
        <v>22</v>
      </c>
      <c r="Z26" s="31">
        <v>36</v>
      </c>
      <c r="AA26" s="31">
        <v>28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220</v>
      </c>
      <c r="D27" s="31">
        <v>416</v>
      </c>
      <c r="E27" s="31">
        <v>886</v>
      </c>
      <c r="F27" s="31">
        <v>1390</v>
      </c>
      <c r="G27" s="31">
        <v>619</v>
      </c>
      <c r="H27" s="31">
        <v>110</v>
      </c>
      <c r="I27" s="31">
        <v>10</v>
      </c>
      <c r="J27" s="31">
        <v>6</v>
      </c>
      <c r="K27" s="31">
        <v>0</v>
      </c>
      <c r="W27" s="31">
        <v>3657</v>
      </c>
      <c r="X27" s="30">
        <v>5</v>
      </c>
      <c r="Y27" s="31">
        <v>26</v>
      </c>
      <c r="Z27" s="31">
        <v>49</v>
      </c>
      <c r="AA27" s="31">
        <v>31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44</v>
      </c>
      <c r="D28" s="31">
        <v>134</v>
      </c>
      <c r="E28" s="31">
        <v>328</v>
      </c>
      <c r="F28" s="31">
        <v>572</v>
      </c>
      <c r="G28" s="31">
        <v>223</v>
      </c>
      <c r="H28" s="31">
        <v>22</v>
      </c>
      <c r="I28" s="31">
        <v>0</v>
      </c>
      <c r="J28" s="31">
        <v>0</v>
      </c>
      <c r="K28" s="31">
        <v>0</v>
      </c>
      <c r="W28" s="31">
        <v>1323</v>
      </c>
      <c r="X28" s="30">
        <v>6</v>
      </c>
      <c r="Y28" s="31">
        <v>26</v>
      </c>
      <c r="Z28" s="31">
        <v>40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44</v>
      </c>
      <c r="D29" s="31">
        <v>34</v>
      </c>
      <c r="E29" s="31">
        <v>141</v>
      </c>
      <c r="F29" s="31">
        <v>176</v>
      </c>
      <c r="G29" s="31">
        <v>93</v>
      </c>
      <c r="H29" s="31">
        <v>26</v>
      </c>
      <c r="I29" s="31">
        <v>2</v>
      </c>
      <c r="J29" s="31">
        <v>0</v>
      </c>
      <c r="K29" s="31">
        <v>0</v>
      </c>
      <c r="W29" s="31">
        <v>516</v>
      </c>
      <c r="X29" s="30">
        <v>5</v>
      </c>
      <c r="Y29" s="31">
        <v>26</v>
      </c>
      <c r="Z29" s="31">
        <v>45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287</v>
      </c>
      <c r="D30" s="34">
        <v>457</v>
      </c>
      <c r="E30" s="34">
        <v>994</v>
      </c>
      <c r="F30" s="34">
        <v>1523</v>
      </c>
      <c r="G30" s="34">
        <v>693</v>
      </c>
      <c r="H30" s="34">
        <v>124</v>
      </c>
      <c r="I30" s="34">
        <v>12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4096</v>
      </c>
      <c r="X30" s="33">
        <v>5</v>
      </c>
      <c r="Y30" s="34">
        <v>26</v>
      </c>
      <c r="Z30" s="34">
        <v>49</v>
      </c>
      <c r="AA30" s="34">
        <v>31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15</v>
      </c>
      <c r="D33" s="31">
        <v>54</v>
      </c>
      <c r="E33" s="31">
        <v>72</v>
      </c>
      <c r="F33" s="31">
        <v>148</v>
      </c>
      <c r="G33" s="31">
        <v>109</v>
      </c>
      <c r="H33" s="31">
        <v>44</v>
      </c>
      <c r="I33" s="31">
        <v>4</v>
      </c>
      <c r="J33" s="31">
        <v>1</v>
      </c>
      <c r="K33" s="31">
        <v>2</v>
      </c>
      <c r="W33" s="31">
        <v>449</v>
      </c>
      <c r="X33" s="30">
        <v>8</v>
      </c>
      <c r="Y33" s="31">
        <v>28</v>
      </c>
      <c r="Z33" s="31">
        <v>67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159</v>
      </c>
      <c r="D34" s="31">
        <v>252</v>
      </c>
      <c r="E34" s="31">
        <v>595</v>
      </c>
      <c r="F34" s="31">
        <v>1199</v>
      </c>
      <c r="G34" s="31">
        <v>660</v>
      </c>
      <c r="H34" s="31">
        <v>121</v>
      </c>
      <c r="I34" s="31">
        <v>10</v>
      </c>
      <c r="J34" s="31">
        <v>2</v>
      </c>
      <c r="K34" s="31">
        <v>1</v>
      </c>
      <c r="W34" s="31">
        <v>2999</v>
      </c>
      <c r="X34" s="30">
        <v>5</v>
      </c>
      <c r="Y34" s="31">
        <v>27</v>
      </c>
      <c r="Z34" s="31">
        <v>51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62</v>
      </c>
      <c r="D35" s="31">
        <v>78</v>
      </c>
      <c r="E35" s="31">
        <v>190</v>
      </c>
      <c r="F35" s="31">
        <v>353</v>
      </c>
      <c r="G35" s="31">
        <v>182</v>
      </c>
      <c r="H35" s="31">
        <v>46</v>
      </c>
      <c r="I35" s="31">
        <v>2</v>
      </c>
      <c r="J35" s="31">
        <v>0</v>
      </c>
      <c r="K35" s="31">
        <v>0</v>
      </c>
      <c r="W35" s="31">
        <v>913</v>
      </c>
      <c r="X35" s="30">
        <v>5</v>
      </c>
      <c r="Y35" s="31">
        <v>26</v>
      </c>
      <c r="Z35" s="31">
        <v>41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16</v>
      </c>
      <c r="D36" s="31">
        <v>27</v>
      </c>
      <c r="E36" s="31">
        <v>40</v>
      </c>
      <c r="F36" s="31">
        <v>113</v>
      </c>
      <c r="G36" s="31">
        <v>96</v>
      </c>
      <c r="H36" s="31">
        <v>16</v>
      </c>
      <c r="I36" s="31">
        <v>0</v>
      </c>
      <c r="J36" s="31">
        <v>0</v>
      </c>
      <c r="K36" s="31">
        <v>0</v>
      </c>
      <c r="W36" s="31">
        <v>308</v>
      </c>
      <c r="X36" s="30">
        <v>8</v>
      </c>
      <c r="Y36" s="31">
        <v>28</v>
      </c>
      <c r="Z36" s="31">
        <v>39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175</v>
      </c>
      <c r="D37" s="34">
        <v>286</v>
      </c>
      <c r="E37" s="34">
        <v>631</v>
      </c>
      <c r="F37" s="34">
        <v>1301</v>
      </c>
      <c r="G37" s="34">
        <v>756</v>
      </c>
      <c r="H37" s="34">
        <v>146</v>
      </c>
      <c r="I37" s="34">
        <v>13</v>
      </c>
      <c r="J37" s="34">
        <v>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3314</v>
      </c>
      <c r="X37" s="33">
        <v>5</v>
      </c>
      <c r="Y37" s="34">
        <v>27</v>
      </c>
      <c r="Z37" s="34">
        <v>67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17</v>
      </c>
      <c r="D40" s="31">
        <v>18</v>
      </c>
      <c r="E40" s="31">
        <v>104</v>
      </c>
      <c r="F40" s="31">
        <v>144</v>
      </c>
      <c r="G40" s="31">
        <v>125</v>
      </c>
      <c r="H40" s="31">
        <v>29</v>
      </c>
      <c r="I40" s="31">
        <v>8</v>
      </c>
      <c r="J40" s="31">
        <v>1</v>
      </c>
      <c r="K40" s="31">
        <v>0</v>
      </c>
      <c r="W40" s="31">
        <v>446</v>
      </c>
      <c r="X40" s="30">
        <v>6</v>
      </c>
      <c r="Y40" s="31">
        <v>28</v>
      </c>
      <c r="Z40" s="31">
        <v>46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157</v>
      </c>
      <c r="D41" s="31">
        <v>241</v>
      </c>
      <c r="E41" s="31">
        <v>621</v>
      </c>
      <c r="F41" s="31">
        <v>1003</v>
      </c>
      <c r="G41" s="31">
        <v>545</v>
      </c>
      <c r="H41" s="31">
        <v>133</v>
      </c>
      <c r="I41" s="31">
        <v>22</v>
      </c>
      <c r="J41" s="31">
        <v>3</v>
      </c>
      <c r="K41" s="31">
        <v>1</v>
      </c>
      <c r="W41" s="31">
        <v>2726</v>
      </c>
      <c r="X41" s="30">
        <v>5</v>
      </c>
      <c r="Y41" s="31">
        <v>27</v>
      </c>
      <c r="Z41" s="31">
        <v>52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76</v>
      </c>
      <c r="D42" s="31">
        <v>114</v>
      </c>
      <c r="E42" s="31">
        <v>189</v>
      </c>
      <c r="F42" s="31">
        <v>297</v>
      </c>
      <c r="G42" s="31">
        <v>151</v>
      </c>
      <c r="H42" s="31">
        <v>34</v>
      </c>
      <c r="I42" s="31">
        <v>7</v>
      </c>
      <c r="J42" s="31">
        <v>1</v>
      </c>
      <c r="K42" s="31">
        <v>1</v>
      </c>
      <c r="W42" s="31">
        <v>870</v>
      </c>
      <c r="X42" s="30">
        <v>5</v>
      </c>
      <c r="Y42" s="31">
        <v>26</v>
      </c>
      <c r="Z42" s="31">
        <v>52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9</v>
      </c>
      <c r="D43" s="31">
        <v>8</v>
      </c>
      <c r="E43" s="31">
        <v>33</v>
      </c>
      <c r="F43" s="31">
        <v>102</v>
      </c>
      <c r="G43" s="31">
        <v>50</v>
      </c>
      <c r="H43" s="31">
        <v>15</v>
      </c>
      <c r="I43" s="31">
        <v>2</v>
      </c>
      <c r="J43" s="31">
        <v>0</v>
      </c>
      <c r="K43" s="31">
        <v>0</v>
      </c>
      <c r="W43" s="31">
        <v>219</v>
      </c>
      <c r="X43" s="30">
        <v>7</v>
      </c>
      <c r="Y43" s="31">
        <v>28</v>
      </c>
      <c r="Z43" s="31">
        <v>43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166</v>
      </c>
      <c r="D44" s="34">
        <v>248</v>
      </c>
      <c r="E44" s="34">
        <v>659</v>
      </c>
      <c r="F44" s="34">
        <v>1060</v>
      </c>
      <c r="G44" s="34">
        <v>588</v>
      </c>
      <c r="H44" s="34">
        <v>142</v>
      </c>
      <c r="I44" s="34">
        <v>26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2894</v>
      </c>
      <c r="X44" s="33">
        <v>5</v>
      </c>
      <c r="Y44" s="34">
        <v>27</v>
      </c>
      <c r="Z44" s="34">
        <v>52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58</v>
      </c>
      <c r="D47" s="31">
        <v>76</v>
      </c>
      <c r="E47" s="31">
        <v>150</v>
      </c>
      <c r="F47" s="31">
        <v>215</v>
      </c>
      <c r="G47" s="31">
        <v>136</v>
      </c>
      <c r="H47" s="31">
        <v>50</v>
      </c>
      <c r="I47" s="31">
        <v>13</v>
      </c>
      <c r="J47" s="31">
        <v>2</v>
      </c>
      <c r="K47" s="31">
        <v>0</v>
      </c>
      <c r="W47" s="31">
        <v>700</v>
      </c>
      <c r="X47" s="30">
        <v>7</v>
      </c>
      <c r="Y47" s="31">
        <v>27</v>
      </c>
      <c r="Z47" s="31">
        <v>46</v>
      </c>
      <c r="AA47" s="31">
        <v>34</v>
      </c>
      <c r="AB47" s="31">
        <v>17</v>
      </c>
      <c r="AC47" s="28"/>
    </row>
    <row r="48" spans="1:29" ht="21">
      <c r="B48" s="29" t="s">
        <v>439</v>
      </c>
      <c r="C48" s="30">
        <v>255</v>
      </c>
      <c r="D48" s="31">
        <v>315</v>
      </c>
      <c r="E48" s="31">
        <v>797</v>
      </c>
      <c r="F48" s="31">
        <v>1555</v>
      </c>
      <c r="G48" s="31">
        <v>954</v>
      </c>
      <c r="H48" s="31">
        <v>234</v>
      </c>
      <c r="I48" s="31">
        <v>37</v>
      </c>
      <c r="J48" s="31">
        <v>9</v>
      </c>
      <c r="K48" s="31">
        <v>0</v>
      </c>
      <c r="W48" s="31">
        <v>4156</v>
      </c>
      <c r="X48" s="30">
        <v>5</v>
      </c>
      <c r="Y48" s="31">
        <v>27</v>
      </c>
      <c r="Z48" s="31">
        <v>49</v>
      </c>
      <c r="AA48" s="31">
        <v>33</v>
      </c>
      <c r="AB48" s="31">
        <v>19</v>
      </c>
      <c r="AC48" s="28"/>
    </row>
    <row r="49" spans="2:29" ht="21">
      <c r="B49" s="29" t="s">
        <v>440</v>
      </c>
      <c r="C49" s="30">
        <v>48</v>
      </c>
      <c r="D49" s="31">
        <v>75</v>
      </c>
      <c r="E49" s="31">
        <v>251</v>
      </c>
      <c r="F49" s="31">
        <v>576</v>
      </c>
      <c r="G49" s="31">
        <v>286</v>
      </c>
      <c r="H49" s="31">
        <v>43</v>
      </c>
      <c r="I49" s="31">
        <v>10</v>
      </c>
      <c r="J49" s="31">
        <v>4</v>
      </c>
      <c r="K49" s="31">
        <v>0</v>
      </c>
      <c r="W49" s="31">
        <v>1293</v>
      </c>
      <c r="X49" s="30">
        <v>5</v>
      </c>
      <c r="Y49" s="31">
        <v>27</v>
      </c>
      <c r="Z49" s="31">
        <v>49</v>
      </c>
      <c r="AA49" s="31">
        <v>32</v>
      </c>
      <c r="AB49" s="31">
        <v>21</v>
      </c>
      <c r="AC49" s="28"/>
    </row>
    <row r="50" spans="2:29" ht="21">
      <c r="B50" s="29" t="s">
        <v>441</v>
      </c>
      <c r="C50" s="30">
        <v>20</v>
      </c>
      <c r="D50" s="31">
        <v>23</v>
      </c>
      <c r="E50" s="31">
        <v>33</v>
      </c>
      <c r="F50" s="31">
        <v>143</v>
      </c>
      <c r="G50" s="31">
        <v>119</v>
      </c>
      <c r="H50" s="31">
        <v>39</v>
      </c>
      <c r="I50" s="31">
        <v>1</v>
      </c>
      <c r="J50" s="31">
        <v>5</v>
      </c>
      <c r="K50" s="31">
        <v>0</v>
      </c>
      <c r="W50" s="31">
        <v>383</v>
      </c>
      <c r="X50" s="30">
        <v>6</v>
      </c>
      <c r="Y50" s="31">
        <v>29</v>
      </c>
      <c r="Z50" s="31">
        <v>49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263</v>
      </c>
      <c r="D51" s="34">
        <v>348</v>
      </c>
      <c r="E51" s="34">
        <v>835</v>
      </c>
      <c r="F51" s="34">
        <v>1658</v>
      </c>
      <c r="G51" s="34">
        <v>1022</v>
      </c>
      <c r="H51" s="34">
        <v>269</v>
      </c>
      <c r="I51" s="34">
        <v>41</v>
      </c>
      <c r="J51" s="34">
        <v>11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4447</v>
      </c>
      <c r="X51" s="33">
        <v>5</v>
      </c>
      <c r="Y51" s="34">
        <v>27</v>
      </c>
      <c r="Z51" s="34">
        <v>49</v>
      </c>
      <c r="AA51" s="34">
        <v>33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32</v>
      </c>
      <c r="D54" s="31">
        <v>50</v>
      </c>
      <c r="E54" s="31">
        <v>85</v>
      </c>
      <c r="F54" s="31">
        <v>146</v>
      </c>
      <c r="G54" s="31">
        <v>71</v>
      </c>
      <c r="H54" s="31">
        <v>15</v>
      </c>
      <c r="I54" s="31">
        <v>0</v>
      </c>
      <c r="J54" s="31">
        <v>0</v>
      </c>
      <c r="K54" s="31">
        <v>0</v>
      </c>
      <c r="W54" s="31">
        <v>399</v>
      </c>
      <c r="X54" s="30">
        <v>7</v>
      </c>
      <c r="Y54" s="31">
        <v>26</v>
      </c>
      <c r="Z54" s="31">
        <v>40</v>
      </c>
      <c r="AA54" s="31">
        <v>32</v>
      </c>
      <c r="AB54" s="31">
        <v>17</v>
      </c>
      <c r="AC54" s="28"/>
    </row>
    <row r="55" spans="2:29" ht="21">
      <c r="B55" s="29" t="s">
        <v>439</v>
      </c>
      <c r="C55" s="30">
        <v>24</v>
      </c>
      <c r="D55" s="31">
        <v>40</v>
      </c>
      <c r="E55" s="31">
        <v>77</v>
      </c>
      <c r="F55" s="31">
        <v>121</v>
      </c>
      <c r="G55" s="31">
        <v>44</v>
      </c>
      <c r="H55" s="31">
        <v>12</v>
      </c>
      <c r="I55" s="31">
        <v>0</v>
      </c>
      <c r="J55" s="31">
        <v>0</v>
      </c>
      <c r="K55" s="31">
        <v>0</v>
      </c>
      <c r="W55" s="31">
        <v>318</v>
      </c>
      <c r="X55" s="30">
        <v>7</v>
      </c>
      <c r="Y55" s="31">
        <v>25</v>
      </c>
      <c r="Z55" s="31">
        <v>40</v>
      </c>
      <c r="AA55" s="31">
        <v>31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32</v>
      </c>
      <c r="D58" s="34">
        <v>50</v>
      </c>
      <c r="E58" s="34">
        <v>85</v>
      </c>
      <c r="F58" s="34">
        <v>146</v>
      </c>
      <c r="G58" s="34">
        <v>71</v>
      </c>
      <c r="H58" s="34">
        <v>15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399</v>
      </c>
      <c r="X58" s="33">
        <v>7</v>
      </c>
      <c r="Y58" s="34">
        <v>26</v>
      </c>
      <c r="Z58" s="34">
        <v>40</v>
      </c>
      <c r="AA58" s="34">
        <v>32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9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22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459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459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459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32</v>
      </c>
      <c r="D42" s="2" t="s">
        <v>459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459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459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459</v>
      </c>
      <c r="E50" s="2"/>
      <c r="F50" s="2"/>
      <c r="G50" s="2"/>
      <c r="H50" s="2"/>
    </row>
    <row r="51" spans="2:8">
      <c r="B51" s="2" t="s">
        <v>499</v>
      </c>
      <c r="C51" s="2">
        <v>33</v>
      </c>
      <c r="D51" s="2" t="s">
        <v>459</v>
      </c>
      <c r="E51" s="2"/>
      <c r="F51" s="2"/>
      <c r="G51" s="2"/>
      <c r="H51" s="2"/>
    </row>
    <row r="52" spans="2:8">
      <c r="B52" s="2" t="s">
        <v>500</v>
      </c>
      <c r="C52" s="2">
        <v>33</v>
      </c>
      <c r="D52" s="2" t="s">
        <v>459</v>
      </c>
      <c r="E52" s="2"/>
      <c r="F52" s="2"/>
      <c r="G52" s="2"/>
      <c r="H52" s="2"/>
    </row>
    <row r="53" spans="2:8">
      <c r="B53" s="2" t="s">
        <v>501</v>
      </c>
      <c r="C53" s="2">
        <v>23</v>
      </c>
      <c r="D53" s="2" t="s">
        <v>459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459</v>
      </c>
      <c r="E54" s="2"/>
      <c r="F54" s="2"/>
      <c r="G54" s="2"/>
      <c r="H54" s="2"/>
    </row>
    <row r="55" spans="2:8">
      <c r="B55" s="2" t="s">
        <v>503</v>
      </c>
      <c r="C55" s="2">
        <v>23</v>
      </c>
      <c r="D55" s="2" t="s">
        <v>459</v>
      </c>
      <c r="E55" s="2"/>
      <c r="F55" s="2"/>
      <c r="G55" s="2"/>
      <c r="H55" s="2"/>
    </row>
    <row r="56" spans="2:8">
      <c r="B56" s="2" t="s">
        <v>504</v>
      </c>
      <c r="C56" s="2">
        <v>23</v>
      </c>
      <c r="D56" s="2" t="s">
        <v>459</v>
      </c>
      <c r="E56" s="2"/>
      <c r="F56" s="2"/>
      <c r="G56" s="2"/>
      <c r="H56" s="2"/>
    </row>
    <row r="57" spans="2:8">
      <c r="B57" s="2" t="s">
        <v>505</v>
      </c>
      <c r="C57" s="2">
        <v>23</v>
      </c>
      <c r="D57" s="2" t="s">
        <v>459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459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459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459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459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459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459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459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20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16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459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459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459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459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459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459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459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459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459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459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459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459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459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459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459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459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459</v>
      </c>
      <c r="E95" s="2"/>
      <c r="F95" s="2"/>
      <c r="G95" s="2"/>
      <c r="H95" s="2"/>
    </row>
    <row r="96" spans="2:8">
      <c r="B96" s="2" t="s">
        <v>544</v>
      </c>
      <c r="C96" s="2">
        <v>36</v>
      </c>
      <c r="D96" s="2" t="s">
        <v>459</v>
      </c>
      <c r="E96" s="2"/>
      <c r="F96" s="2"/>
      <c r="G96" s="2"/>
      <c r="H96" s="2"/>
    </row>
    <row r="97" spans="2:8">
      <c r="B97" s="2" t="s">
        <v>545</v>
      </c>
      <c r="C97" s="2">
        <v>37</v>
      </c>
      <c r="D97" s="2" t="s">
        <v>459</v>
      </c>
      <c r="E97" s="2"/>
      <c r="F97" s="2"/>
      <c r="G97" s="2"/>
      <c r="H97" s="2"/>
    </row>
    <row r="98" spans="2:8">
      <c r="B98" s="2" t="s">
        <v>546</v>
      </c>
      <c r="C98" s="2">
        <v>36</v>
      </c>
      <c r="D98" s="2" t="s">
        <v>459</v>
      </c>
      <c r="E98" s="2"/>
      <c r="F98" s="2"/>
      <c r="G98" s="2"/>
      <c r="H98" s="2"/>
    </row>
    <row r="99" spans="2:8">
      <c r="B99" s="2" t="s">
        <v>547</v>
      </c>
      <c r="C99" s="2">
        <v>35</v>
      </c>
      <c r="D99" s="2" t="s">
        <v>459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459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459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459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459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459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459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459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459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459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459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459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459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459</v>
      </c>
      <c r="E113" s="2"/>
      <c r="F113" s="2"/>
      <c r="G113" s="2"/>
      <c r="H113" s="2"/>
    </row>
    <row r="114" spans="2:8">
      <c r="B114" s="2" t="s">
        <v>562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38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41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35</v>
      </c>
      <c r="D131" s="2" t="s">
        <v>459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459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459</v>
      </c>
      <c r="E133" s="2"/>
      <c r="F133" s="2"/>
      <c r="G133" s="2"/>
      <c r="H133" s="2"/>
    </row>
    <row r="134" spans="2:8">
      <c r="B134" s="2" t="s">
        <v>582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18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26</v>
      </c>
      <c r="D140" s="2" t="s">
        <v>459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459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459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459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459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459</v>
      </c>
      <c r="E145" s="2"/>
      <c r="F145" s="2"/>
      <c r="G145" s="2"/>
      <c r="H145" s="2"/>
    </row>
    <row r="146" spans="2:8">
      <c r="B146" s="2" t="s">
        <v>594</v>
      </c>
      <c r="C146" s="2">
        <v>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12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13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12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13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9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9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15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5</v>
      </c>
      <c r="D170" s="2" t="s">
        <v>459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459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459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459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459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459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459</v>
      </c>
      <c r="E176" s="2"/>
      <c r="F176" s="2"/>
      <c r="G176" s="2"/>
      <c r="H176" s="2"/>
    </row>
    <row r="177" spans="2:8">
      <c r="B177" s="2" t="s">
        <v>625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8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459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459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459</v>
      </c>
      <c r="E194" s="2"/>
      <c r="F194" s="2"/>
      <c r="G194" s="2"/>
      <c r="H194" s="2"/>
    </row>
    <row r="195" spans="2:8">
      <c r="B195" s="2" t="s">
        <v>643</v>
      </c>
      <c r="C195" s="2">
        <v>24</v>
      </c>
      <c r="D195" s="2" t="s">
        <v>459</v>
      </c>
      <c r="E195" s="2"/>
      <c r="F195" s="2"/>
      <c r="G195" s="2"/>
      <c r="H195" s="2"/>
    </row>
    <row r="196" spans="2:8">
      <c r="B196" s="2" t="s">
        <v>644</v>
      </c>
      <c r="C196" s="2">
        <v>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6</v>
      </c>
      <c r="D199" s="2" t="s">
        <v>459</v>
      </c>
      <c r="E199" s="2"/>
      <c r="F199" s="2"/>
      <c r="G199" s="2"/>
      <c r="H199" s="2"/>
    </row>
    <row r="200" spans="2:8">
      <c r="B200" s="2" t="s">
        <v>648</v>
      </c>
      <c r="C200" s="2">
        <v>9</v>
      </c>
      <c r="D200" s="2" t="s">
        <v>459</v>
      </c>
      <c r="E200" s="2"/>
      <c r="F200" s="2"/>
      <c r="G200" s="2"/>
      <c r="H200" s="2"/>
    </row>
    <row r="201" spans="2:8">
      <c r="B201" s="2" t="s">
        <v>649</v>
      </c>
      <c r="C201" s="2">
        <v>11</v>
      </c>
      <c r="D201" s="2" t="s">
        <v>459</v>
      </c>
      <c r="E201" s="2"/>
      <c r="F201" s="2"/>
      <c r="G201" s="2"/>
      <c r="H201" s="2"/>
    </row>
    <row r="202" spans="2:8">
      <c r="B202" s="2" t="s">
        <v>650</v>
      </c>
      <c r="C202" s="2">
        <v>12</v>
      </c>
      <c r="D202" s="2" t="s">
        <v>459</v>
      </c>
      <c r="E202" s="2"/>
      <c r="F202" s="2"/>
      <c r="G202" s="2"/>
      <c r="H202" s="2"/>
    </row>
    <row r="203" spans="2:8">
      <c r="B203" s="2" t="s">
        <v>651</v>
      </c>
      <c r="C203" s="2">
        <v>11</v>
      </c>
      <c r="D203" s="2" t="s">
        <v>459</v>
      </c>
      <c r="E203" s="2"/>
      <c r="F203" s="2"/>
      <c r="G203" s="2"/>
      <c r="H203" s="2"/>
    </row>
    <row r="204" spans="2:8">
      <c r="B204" s="2" t="s">
        <v>652</v>
      </c>
      <c r="C204" s="2">
        <v>9</v>
      </c>
      <c r="D204" s="2" t="s">
        <v>459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459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459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459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459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459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459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459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459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459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459</v>
      </c>
      <c r="E227" s="2"/>
      <c r="F227" s="2"/>
      <c r="G227" s="2"/>
      <c r="H227" s="2"/>
    </row>
    <row r="228" spans="2:8">
      <c r="B228" s="2" t="s">
        <v>676</v>
      </c>
      <c r="C228" s="2">
        <v>15</v>
      </c>
      <c r="D228" s="2" t="s">
        <v>459</v>
      </c>
      <c r="E228" s="2"/>
      <c r="F228" s="2"/>
      <c r="G228" s="2"/>
      <c r="H228" s="2"/>
    </row>
    <row r="229" spans="2:8">
      <c r="B229" s="2" t="s">
        <v>677</v>
      </c>
      <c r="C229" s="2">
        <v>15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34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16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17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459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459</v>
      </c>
      <c r="E249" s="2"/>
      <c r="F249" s="2"/>
      <c r="G249" s="2"/>
      <c r="H249" s="2"/>
    </row>
    <row r="250" spans="2:8">
      <c r="B250" s="2" t="s">
        <v>698</v>
      </c>
      <c r="C250" s="2">
        <v>30</v>
      </c>
      <c r="D250" s="2" t="s">
        <v>459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459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459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459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459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459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459</v>
      </c>
      <c r="E256" s="2"/>
      <c r="F256" s="2"/>
      <c r="G256" s="2"/>
      <c r="H256" s="2"/>
    </row>
    <row r="257" spans="2:8">
      <c r="B257" s="2" t="s">
        <v>705</v>
      </c>
      <c r="C257" s="2">
        <v>14</v>
      </c>
      <c r="D257" s="2" t="s">
        <v>459</v>
      </c>
      <c r="E257" s="2"/>
      <c r="F257" s="2"/>
      <c r="G257" s="2"/>
      <c r="H257" s="2"/>
    </row>
    <row r="258" spans="2:8">
      <c r="B258" s="2" t="s">
        <v>706</v>
      </c>
      <c r="C258" s="2">
        <v>22</v>
      </c>
      <c r="D258" s="2" t="s">
        <v>459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459</v>
      </c>
      <c r="E259" s="2"/>
      <c r="F259" s="2"/>
      <c r="G259" s="2"/>
      <c r="H259" s="2"/>
    </row>
    <row r="260" spans="2:8">
      <c r="B260" s="2" t="s">
        <v>708</v>
      </c>
      <c r="C260" s="2">
        <v>37</v>
      </c>
      <c r="D260" s="2" t="s">
        <v>459</v>
      </c>
      <c r="E260" s="2"/>
      <c r="F260" s="2"/>
      <c r="G260" s="2"/>
      <c r="H260" s="2"/>
    </row>
    <row r="261" spans="2:8">
      <c r="B261" s="2" t="s">
        <v>709</v>
      </c>
      <c r="C261" s="2">
        <v>35</v>
      </c>
      <c r="D261" s="2" t="s">
        <v>459</v>
      </c>
      <c r="E261" s="2"/>
      <c r="F261" s="2"/>
      <c r="G261" s="2"/>
      <c r="H261" s="2"/>
    </row>
    <row r="262" spans="2:8">
      <c r="B262" s="2" t="s">
        <v>710</v>
      </c>
      <c r="C262" s="2">
        <v>8</v>
      </c>
      <c r="D262" s="2" t="s">
        <v>459</v>
      </c>
      <c r="E262" s="2"/>
      <c r="F262" s="2"/>
      <c r="G262" s="2"/>
      <c r="H262" s="2"/>
    </row>
    <row r="263" spans="2:8">
      <c r="B263" s="2" t="s">
        <v>711</v>
      </c>
      <c r="C263" s="2">
        <v>7</v>
      </c>
      <c r="D263" s="2" t="s">
        <v>459</v>
      </c>
      <c r="E263" s="2"/>
      <c r="F263" s="2"/>
      <c r="G263" s="2"/>
      <c r="H263" s="2"/>
    </row>
    <row r="264" spans="2:8">
      <c r="B264" s="2" t="s">
        <v>712</v>
      </c>
      <c r="C264" s="2">
        <v>12</v>
      </c>
      <c r="D264" s="2" t="s">
        <v>459</v>
      </c>
      <c r="E264" s="2"/>
      <c r="F264" s="2"/>
      <c r="G264" s="2"/>
      <c r="H264" s="2"/>
    </row>
    <row r="265" spans="2:8">
      <c r="B265" s="2" t="s">
        <v>713</v>
      </c>
      <c r="C265" s="2">
        <v>15</v>
      </c>
      <c r="D265" s="2" t="s">
        <v>459</v>
      </c>
      <c r="E265" s="2"/>
      <c r="F265" s="2"/>
      <c r="G265" s="2"/>
      <c r="H265" s="2"/>
    </row>
    <row r="266" spans="2:8">
      <c r="B266" s="2" t="s">
        <v>714</v>
      </c>
      <c r="C266" s="2">
        <v>16</v>
      </c>
      <c r="D266" s="2" t="s">
        <v>459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459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459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459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459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459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459</v>
      </c>
      <c r="E285" s="2"/>
      <c r="F285" s="2"/>
      <c r="G285" s="2"/>
      <c r="H285" s="2"/>
    </row>
    <row r="286" spans="2:8">
      <c r="B286" s="2" t="s">
        <v>734</v>
      </c>
      <c r="C286" s="2">
        <v>14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16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7</v>
      </c>
      <c r="D295" s="2" t="s">
        <v>459</v>
      </c>
      <c r="E295" s="2"/>
      <c r="F295" s="2"/>
      <c r="G295" s="2"/>
      <c r="H295" s="2"/>
    </row>
    <row r="296" spans="2:8">
      <c r="B296" s="2" t="s">
        <v>744</v>
      </c>
      <c r="C296" s="2">
        <v>13</v>
      </c>
      <c r="D296" s="2" t="s">
        <v>459</v>
      </c>
      <c r="E296" s="2"/>
      <c r="F296" s="2"/>
      <c r="G296" s="2"/>
      <c r="H296" s="2"/>
    </row>
    <row r="297" spans="2:8">
      <c r="B297" s="2" t="s">
        <v>745</v>
      </c>
      <c r="C297" s="2">
        <v>16</v>
      </c>
      <c r="D297" s="2" t="s">
        <v>459</v>
      </c>
      <c r="E297" s="2"/>
      <c r="F297" s="2"/>
      <c r="G297" s="2"/>
      <c r="H297" s="2"/>
    </row>
    <row r="298" spans="2:8">
      <c r="B298" s="2" t="s">
        <v>746</v>
      </c>
      <c r="C298" s="2">
        <v>15</v>
      </c>
      <c r="D298" s="2" t="s">
        <v>459</v>
      </c>
      <c r="E298" s="2"/>
      <c r="F298" s="2"/>
      <c r="G298" s="2"/>
      <c r="H298" s="2"/>
    </row>
    <row r="299" spans="2:8">
      <c r="B299" s="2" t="s">
        <v>747</v>
      </c>
      <c r="C299" s="2">
        <v>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11</v>
      </c>
      <c r="D300" s="2" t="s">
        <v>459</v>
      </c>
      <c r="E300" s="2"/>
      <c r="F300" s="2"/>
      <c r="G300" s="2"/>
      <c r="H300" s="2"/>
    </row>
    <row r="301" spans="2:8">
      <c r="B301" s="2" t="s">
        <v>749</v>
      </c>
      <c r="C301" s="2">
        <v>16</v>
      </c>
      <c r="D301" s="2" t="s">
        <v>459</v>
      </c>
      <c r="E301" s="2"/>
      <c r="F301" s="2"/>
      <c r="G301" s="2"/>
      <c r="H301" s="2"/>
    </row>
    <row r="302" spans="2:8">
      <c r="B302" s="2" t="s">
        <v>750</v>
      </c>
      <c r="C302" s="2">
        <v>18</v>
      </c>
      <c r="D302" s="2" t="s">
        <v>459</v>
      </c>
      <c r="E302" s="2"/>
      <c r="F302" s="2"/>
      <c r="G302" s="2"/>
      <c r="H302" s="2"/>
    </row>
    <row r="303" spans="2:8">
      <c r="B303" s="2" t="s">
        <v>751</v>
      </c>
      <c r="C303" s="2">
        <v>16</v>
      </c>
      <c r="D303" s="2" t="s">
        <v>459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459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459</v>
      </c>
      <c r="E305" s="2"/>
      <c r="F305" s="2"/>
      <c r="G305" s="2"/>
      <c r="H305" s="2"/>
    </row>
    <row r="306" spans="2:8">
      <c r="B306" s="2" t="s">
        <v>754</v>
      </c>
      <c r="C306" s="2">
        <v>18</v>
      </c>
      <c r="D306" s="2" t="s">
        <v>459</v>
      </c>
      <c r="E306" s="2"/>
      <c r="F306" s="2"/>
      <c r="G306" s="2"/>
      <c r="H306" s="2"/>
    </row>
    <row r="307" spans="2:8">
      <c r="B307" s="2" t="s">
        <v>755</v>
      </c>
      <c r="C307" s="2">
        <v>19</v>
      </c>
      <c r="D307" s="2" t="s">
        <v>459</v>
      </c>
      <c r="E307" s="2"/>
      <c r="F307" s="2"/>
      <c r="G307" s="2"/>
      <c r="H307" s="2"/>
    </row>
    <row r="308" spans="2:8">
      <c r="B308" s="2" t="s">
        <v>756</v>
      </c>
      <c r="C308" s="2">
        <v>17</v>
      </c>
      <c r="D308" s="2" t="s">
        <v>459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459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459</v>
      </c>
      <c r="E311" s="2"/>
      <c r="F311" s="2"/>
      <c r="G311" s="2"/>
      <c r="H311" s="2"/>
    </row>
    <row r="312" spans="2:8">
      <c r="B312" s="2" t="s">
        <v>760</v>
      </c>
      <c r="C312" s="2">
        <v>15</v>
      </c>
      <c r="D312" s="2" t="s">
        <v>459</v>
      </c>
      <c r="E312" s="2"/>
      <c r="F312" s="2"/>
      <c r="G312" s="2"/>
      <c r="H312" s="2"/>
    </row>
    <row r="313" spans="2:8">
      <c r="B313" s="2" t="s">
        <v>761</v>
      </c>
      <c r="C313" s="2">
        <v>16</v>
      </c>
      <c r="D313" s="2" t="s">
        <v>459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459</v>
      </c>
      <c r="E314" s="2"/>
      <c r="F314" s="2"/>
      <c r="G314" s="2"/>
      <c r="H314" s="2"/>
    </row>
    <row r="315" spans="2:8">
      <c r="B315" s="2" t="s">
        <v>763</v>
      </c>
      <c r="C315" s="2">
        <v>22</v>
      </c>
      <c r="D315" s="2" t="s">
        <v>459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459</v>
      </c>
      <c r="E316" s="2"/>
      <c r="F316" s="2"/>
      <c r="G316" s="2"/>
      <c r="H316" s="2"/>
    </row>
    <row r="317" spans="2:8">
      <c r="B317" s="2" t="s">
        <v>765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35</v>
      </c>
      <c r="D323" s="2" t="s">
        <v>459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459</v>
      </c>
      <c r="E324" s="2"/>
      <c r="F324" s="2"/>
      <c r="G324" s="2"/>
      <c r="H324" s="2"/>
    </row>
    <row r="325" spans="2:8">
      <c r="B325" s="2" t="s">
        <v>773</v>
      </c>
      <c r="C325" s="2">
        <v>35</v>
      </c>
      <c r="D325" s="2" t="s">
        <v>459</v>
      </c>
      <c r="E325" s="2"/>
      <c r="F325" s="2"/>
      <c r="G325" s="2"/>
      <c r="H325" s="2"/>
    </row>
    <row r="326" spans="2:8">
      <c r="B326" s="2" t="s">
        <v>774</v>
      </c>
      <c r="C326" s="2">
        <v>34</v>
      </c>
      <c r="D326" s="2" t="s">
        <v>459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14</v>
      </c>
      <c r="D333" s="2" t="s">
        <v>459</v>
      </c>
      <c r="E333" s="2"/>
      <c r="F333" s="2"/>
      <c r="G333" s="2"/>
      <c r="H333" s="2"/>
    </row>
    <row r="334" spans="2:8">
      <c r="B334" s="2" t="s">
        <v>782</v>
      </c>
      <c r="C334" s="2">
        <v>20</v>
      </c>
      <c r="D334" s="2" t="s">
        <v>459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459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459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459</v>
      </c>
      <c r="E337" s="2"/>
      <c r="F337" s="2"/>
      <c r="G337" s="2"/>
      <c r="H337" s="2"/>
    </row>
    <row r="338" spans="2:8">
      <c r="B338" s="2" t="s">
        <v>786</v>
      </c>
      <c r="C338" s="2">
        <v>35</v>
      </c>
      <c r="D338" s="2" t="s">
        <v>459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459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459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459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459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459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459</v>
      </c>
      <c r="E344" s="2"/>
      <c r="F344" s="2"/>
      <c r="G344" s="2"/>
      <c r="H344" s="2"/>
    </row>
    <row r="345" spans="2:8">
      <c r="B345" s="2" t="s">
        <v>793</v>
      </c>
      <c r="C345" s="2">
        <v>24</v>
      </c>
      <c r="D345" s="2" t="s">
        <v>459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5</v>
      </c>
      <c r="D350" s="2" t="s">
        <v>459</v>
      </c>
      <c r="E350" s="2"/>
      <c r="F350" s="2"/>
      <c r="G350" s="2"/>
      <c r="H350" s="2"/>
    </row>
    <row r="351" spans="2:8">
      <c r="B351" s="2" t="s">
        <v>799</v>
      </c>
      <c r="C351" s="2">
        <v>8</v>
      </c>
      <c r="D351" s="2" t="s">
        <v>459</v>
      </c>
      <c r="E351" s="2"/>
      <c r="F351" s="2"/>
      <c r="G351" s="2"/>
      <c r="H351" s="2"/>
    </row>
    <row r="352" spans="2:8">
      <c r="B352" s="2" t="s">
        <v>800</v>
      </c>
      <c r="C352" s="2">
        <v>16</v>
      </c>
      <c r="D352" s="2" t="s">
        <v>459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459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459</v>
      </c>
      <c r="E354" s="2"/>
      <c r="F354" s="2"/>
      <c r="G354" s="2"/>
      <c r="H354" s="2"/>
    </row>
    <row r="355" spans="2:8">
      <c r="B355" s="2" t="s">
        <v>803</v>
      </c>
      <c r="C355" s="2">
        <v>18</v>
      </c>
      <c r="D355" s="2" t="s">
        <v>459</v>
      </c>
      <c r="E355" s="2"/>
      <c r="F355" s="2"/>
      <c r="G355" s="2"/>
      <c r="H355" s="2"/>
    </row>
    <row r="356" spans="2:8">
      <c r="B356" s="2" t="s">
        <v>804</v>
      </c>
      <c r="C356" s="2">
        <v>21</v>
      </c>
      <c r="D356" s="2" t="s">
        <v>459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459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459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459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459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459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459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459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459</v>
      </c>
      <c r="E364" s="2"/>
      <c r="F364" s="2"/>
      <c r="G364" s="2"/>
      <c r="H364" s="2"/>
    </row>
    <row r="365" spans="2:8">
      <c r="B365" s="2" t="s">
        <v>813</v>
      </c>
      <c r="C365" s="2">
        <v>15</v>
      </c>
      <c r="D365" s="2" t="s">
        <v>459</v>
      </c>
      <c r="E365" s="2"/>
      <c r="F365" s="2"/>
      <c r="G365" s="2"/>
      <c r="H365" s="2"/>
    </row>
    <row r="366" spans="2:8">
      <c r="B366" s="2" t="s">
        <v>814</v>
      </c>
      <c r="C366" s="2">
        <v>15</v>
      </c>
      <c r="D366" s="2" t="s">
        <v>459</v>
      </c>
      <c r="E366" s="2"/>
      <c r="F366" s="2"/>
      <c r="G366" s="2"/>
      <c r="H366" s="2"/>
    </row>
    <row r="367" spans="2:8">
      <c r="B367" s="2" t="s">
        <v>815</v>
      </c>
      <c r="C367" s="2">
        <v>16</v>
      </c>
      <c r="D367" s="2" t="s">
        <v>459</v>
      </c>
      <c r="E367" s="2"/>
      <c r="F367" s="2"/>
      <c r="G367" s="2"/>
      <c r="H367" s="2"/>
    </row>
    <row r="368" spans="2:8">
      <c r="B368" s="2" t="s">
        <v>816</v>
      </c>
      <c r="C368" s="2">
        <v>16</v>
      </c>
      <c r="D368" s="2" t="s">
        <v>459</v>
      </c>
      <c r="E368" s="2"/>
      <c r="F368" s="2"/>
      <c r="G368" s="2"/>
      <c r="H368" s="2"/>
    </row>
    <row r="369" spans="2:8">
      <c r="B369" s="2" t="s">
        <v>817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21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12</v>
      </c>
      <c r="D376" s="2" t="s">
        <v>459</v>
      </c>
      <c r="E376" s="2"/>
      <c r="F376" s="2"/>
      <c r="G376" s="2"/>
      <c r="H376" s="2"/>
    </row>
    <row r="377" spans="2:8">
      <c r="B377" s="2" t="s">
        <v>825</v>
      </c>
      <c r="C377" s="2">
        <v>12</v>
      </c>
      <c r="D377" s="2" t="s">
        <v>459</v>
      </c>
      <c r="E377" s="2"/>
      <c r="F377" s="2"/>
      <c r="G377" s="2"/>
      <c r="H377" s="2"/>
    </row>
    <row r="378" spans="2:8">
      <c r="B378" s="2" t="s">
        <v>826</v>
      </c>
      <c r="C378" s="2">
        <v>16</v>
      </c>
      <c r="D378" s="2" t="s">
        <v>459</v>
      </c>
      <c r="E378" s="2"/>
      <c r="F378" s="2"/>
      <c r="G378" s="2"/>
      <c r="H378" s="2"/>
    </row>
    <row r="379" spans="2:8">
      <c r="B379" s="2" t="s">
        <v>827</v>
      </c>
      <c r="C379" s="2">
        <v>12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15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15</v>
      </c>
      <c r="D382" s="2" t="s">
        <v>459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459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459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459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459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459</v>
      </c>
      <c r="E387" s="2"/>
      <c r="F387" s="2"/>
      <c r="G387" s="2"/>
      <c r="H387" s="2"/>
    </row>
    <row r="388" spans="2:8">
      <c r="B388" s="2" t="s">
        <v>836</v>
      </c>
      <c r="C388" s="2">
        <v>14</v>
      </c>
      <c r="D388" s="2" t="s">
        <v>459</v>
      </c>
      <c r="E388" s="2"/>
      <c r="F388" s="2"/>
      <c r="G388" s="2"/>
      <c r="H388" s="2"/>
    </row>
    <row r="389" spans="2:8">
      <c r="B389" s="2" t="s">
        <v>837</v>
      </c>
      <c r="C389" s="2">
        <v>14</v>
      </c>
      <c r="D389" s="2" t="s">
        <v>459</v>
      </c>
      <c r="E389" s="2"/>
      <c r="F389" s="2"/>
      <c r="G389" s="2"/>
      <c r="H389" s="2"/>
    </row>
    <row r="390" spans="2:8">
      <c r="B390" s="2" t="s">
        <v>838</v>
      </c>
      <c r="C390" s="2">
        <v>15</v>
      </c>
      <c r="D390" s="2" t="s">
        <v>459</v>
      </c>
      <c r="E390" s="2"/>
      <c r="F390" s="2"/>
      <c r="G390" s="2"/>
      <c r="H390" s="2"/>
    </row>
    <row r="391" spans="2:8">
      <c r="B391" s="2" t="s">
        <v>839</v>
      </c>
      <c r="C391" s="2">
        <v>12</v>
      </c>
      <c r="D391" s="2" t="s">
        <v>459</v>
      </c>
      <c r="E391" s="2"/>
      <c r="F391" s="2"/>
      <c r="G391" s="2"/>
      <c r="H391" s="2"/>
    </row>
    <row r="392" spans="2:8">
      <c r="B392" s="2" t="s">
        <v>840</v>
      </c>
      <c r="C392" s="2">
        <v>11</v>
      </c>
      <c r="D392" s="2" t="s">
        <v>459</v>
      </c>
      <c r="E392" s="2"/>
      <c r="F392" s="2"/>
      <c r="G392" s="2"/>
      <c r="H392" s="2"/>
    </row>
    <row r="393" spans="2:8">
      <c r="B393" s="2" t="s">
        <v>841</v>
      </c>
      <c r="C393" s="2">
        <v>13</v>
      </c>
      <c r="D393" s="2" t="s">
        <v>459</v>
      </c>
      <c r="E393" s="2"/>
      <c r="F393" s="2"/>
      <c r="G393" s="2"/>
      <c r="H393" s="2"/>
    </row>
    <row r="394" spans="2:8">
      <c r="B394" s="2" t="s">
        <v>842</v>
      </c>
      <c r="C394" s="2">
        <v>14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459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459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459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459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459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18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16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19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16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459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459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459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459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459</v>
      </c>
      <c r="E432" s="2"/>
      <c r="F432" s="2"/>
      <c r="G432" s="2"/>
      <c r="H432" s="2"/>
    </row>
    <row r="433" spans="2:8">
      <c r="B433" s="2" t="s">
        <v>881</v>
      </c>
      <c r="C433" s="2">
        <v>33</v>
      </c>
      <c r="D433" s="2" t="s">
        <v>459</v>
      </c>
      <c r="E433" s="2"/>
      <c r="F433" s="2"/>
      <c r="G433" s="2"/>
      <c r="H433" s="2"/>
    </row>
    <row r="434" spans="2:8">
      <c r="B434" s="2" t="s">
        <v>882</v>
      </c>
      <c r="C434" s="2">
        <v>33</v>
      </c>
      <c r="D434" s="2" t="s">
        <v>459</v>
      </c>
      <c r="E434" s="2"/>
      <c r="F434" s="2"/>
      <c r="G434" s="2"/>
      <c r="H434" s="2"/>
    </row>
    <row r="435" spans="2:8">
      <c r="B435" s="2" t="s">
        <v>883</v>
      </c>
      <c r="C435" s="2">
        <v>32</v>
      </c>
      <c r="D435" s="2" t="s">
        <v>459</v>
      </c>
      <c r="E435" s="2"/>
      <c r="F435" s="2"/>
      <c r="G435" s="2"/>
      <c r="H435" s="2"/>
    </row>
    <row r="436" spans="2:8">
      <c r="B436" s="2" t="s">
        <v>884</v>
      </c>
      <c r="C436" s="2">
        <v>32</v>
      </c>
      <c r="D436" s="2" t="s">
        <v>459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459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459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40</v>
      </c>
      <c r="D452" s="2" t="s">
        <v>459</v>
      </c>
      <c r="E452" s="2"/>
      <c r="F452" s="2"/>
      <c r="G452" s="2"/>
      <c r="H452" s="2"/>
    </row>
    <row r="453" spans="2:8">
      <c r="B453" s="2" t="s">
        <v>901</v>
      </c>
      <c r="C453" s="2">
        <v>40</v>
      </c>
      <c r="D453" s="2" t="s">
        <v>459</v>
      </c>
      <c r="E453" s="2"/>
      <c r="F453" s="2"/>
      <c r="G453" s="2"/>
      <c r="H453" s="2"/>
    </row>
    <row r="454" spans="2:8">
      <c r="B454" s="2" t="s">
        <v>902</v>
      </c>
      <c r="C454" s="2">
        <v>38</v>
      </c>
      <c r="D454" s="2" t="s">
        <v>459</v>
      </c>
      <c r="E454" s="2"/>
      <c r="F454" s="2"/>
      <c r="G454" s="2"/>
      <c r="H454" s="2"/>
    </row>
    <row r="455" spans="2:8">
      <c r="B455" s="2" t="s">
        <v>903</v>
      </c>
      <c r="C455" s="2">
        <v>37</v>
      </c>
      <c r="D455" s="2" t="s">
        <v>459</v>
      </c>
      <c r="E455" s="2"/>
      <c r="F455" s="2"/>
      <c r="G455" s="2"/>
      <c r="H455" s="2"/>
    </row>
    <row r="456" spans="2:8">
      <c r="B456" s="2" t="s">
        <v>904</v>
      </c>
      <c r="C456" s="2">
        <v>38</v>
      </c>
      <c r="D456" s="2" t="s">
        <v>459</v>
      </c>
      <c r="E456" s="2"/>
      <c r="F456" s="2"/>
      <c r="G456" s="2"/>
      <c r="H456" s="2"/>
    </row>
    <row r="457" spans="2:8">
      <c r="B457" s="2" t="s">
        <v>905</v>
      </c>
      <c r="C457" s="2">
        <v>38</v>
      </c>
      <c r="D457" s="2" t="s">
        <v>459</v>
      </c>
      <c r="E457" s="2"/>
      <c r="F457" s="2"/>
      <c r="G457" s="2"/>
      <c r="H457" s="2"/>
    </row>
    <row r="458" spans="2:8">
      <c r="B458" s="2" t="s">
        <v>906</v>
      </c>
      <c r="C458" s="2">
        <v>36</v>
      </c>
      <c r="D458" s="2" t="s">
        <v>459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459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459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459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459</v>
      </c>
      <c r="E462" s="2"/>
      <c r="F462" s="2"/>
      <c r="G462" s="2"/>
      <c r="H462" s="2"/>
    </row>
    <row r="463" spans="2:8">
      <c r="B463" s="2" t="s">
        <v>911</v>
      </c>
      <c r="C463" s="2">
        <v>26</v>
      </c>
      <c r="D463" s="2" t="s">
        <v>459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459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459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459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459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34</v>
      </c>
      <c r="D476" s="2" t="s">
        <v>459</v>
      </c>
      <c r="E476" s="2"/>
      <c r="F476" s="2"/>
      <c r="G476" s="2"/>
      <c r="H476" s="2"/>
    </row>
    <row r="477" spans="2:8">
      <c r="B477" s="2" t="s">
        <v>925</v>
      </c>
      <c r="C477" s="2">
        <v>36</v>
      </c>
      <c r="D477" s="2" t="s">
        <v>459</v>
      </c>
      <c r="E477" s="2"/>
      <c r="F477" s="2"/>
      <c r="G477" s="2"/>
      <c r="H477" s="2"/>
    </row>
    <row r="478" spans="2:8">
      <c r="B478" s="2" t="s">
        <v>926</v>
      </c>
      <c r="C478" s="2">
        <v>34</v>
      </c>
      <c r="D478" s="2" t="s">
        <v>459</v>
      </c>
      <c r="E478" s="2"/>
      <c r="F478" s="2"/>
      <c r="G478" s="2"/>
      <c r="H478" s="2"/>
    </row>
    <row r="479" spans="2:8">
      <c r="B479" s="2" t="s">
        <v>927</v>
      </c>
      <c r="C479" s="2">
        <v>32</v>
      </c>
      <c r="D479" s="2" t="s">
        <v>459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459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459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459</v>
      </c>
      <c r="E482" s="2"/>
      <c r="F482" s="2"/>
      <c r="G482" s="2"/>
      <c r="H482" s="2"/>
    </row>
    <row r="483" spans="2:8">
      <c r="B483" s="2" t="s">
        <v>931</v>
      </c>
      <c r="C483" s="2">
        <v>11</v>
      </c>
      <c r="D483" s="2" t="s">
        <v>459</v>
      </c>
      <c r="E483" s="2"/>
      <c r="F483" s="2"/>
      <c r="G483" s="2"/>
      <c r="H483" s="2"/>
    </row>
    <row r="484" spans="2:8">
      <c r="B484" s="2" t="s">
        <v>932</v>
      </c>
      <c r="C484" s="2">
        <v>37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459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459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459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459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459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459</v>
      </c>
      <c r="E490" s="2"/>
      <c r="F490" s="2"/>
      <c r="G490" s="2"/>
      <c r="H490" s="2"/>
    </row>
    <row r="491" spans="2:8">
      <c r="B491" s="2" t="s">
        <v>939</v>
      </c>
      <c r="C491" s="2">
        <v>38</v>
      </c>
      <c r="D491" s="2" t="s">
        <v>459</v>
      </c>
      <c r="E491" s="2"/>
      <c r="F491" s="2"/>
      <c r="G491" s="2"/>
      <c r="H491" s="2"/>
    </row>
    <row r="492" spans="2:8">
      <c r="B492" s="2" t="s">
        <v>940</v>
      </c>
      <c r="C492" s="2">
        <v>39</v>
      </c>
      <c r="D492" s="2" t="s">
        <v>459</v>
      </c>
      <c r="E492" s="2"/>
      <c r="F492" s="2"/>
      <c r="G492" s="2"/>
      <c r="H492" s="2"/>
    </row>
    <row r="493" spans="2:8">
      <c r="B493" s="2" t="s">
        <v>941</v>
      </c>
      <c r="C493" s="2">
        <v>39</v>
      </c>
      <c r="D493" s="2" t="s">
        <v>459</v>
      </c>
      <c r="E493" s="2"/>
      <c r="F493" s="2"/>
      <c r="G493" s="2"/>
      <c r="H493" s="2"/>
    </row>
    <row r="494" spans="2:8">
      <c r="B494" s="2" t="s">
        <v>942</v>
      </c>
      <c r="C494" s="2">
        <v>38</v>
      </c>
      <c r="D494" s="2" t="s">
        <v>459</v>
      </c>
      <c r="E494" s="2"/>
      <c r="F494" s="2"/>
      <c r="G494" s="2"/>
      <c r="H494" s="2"/>
    </row>
    <row r="495" spans="2:8">
      <c r="B495" s="2" t="s">
        <v>943</v>
      </c>
      <c r="C495" s="2">
        <v>36</v>
      </c>
      <c r="D495" s="2" t="s">
        <v>459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40</v>
      </c>
      <c r="D500" s="2" t="s">
        <v>459</v>
      </c>
      <c r="E500" s="2"/>
      <c r="F500" s="2"/>
      <c r="G500" s="2"/>
      <c r="H500" s="2"/>
    </row>
    <row r="501" spans="2:8">
      <c r="B501" s="2" t="s">
        <v>949</v>
      </c>
      <c r="C501" s="2">
        <v>38</v>
      </c>
      <c r="D501" s="2" t="s">
        <v>459</v>
      </c>
      <c r="E501" s="2"/>
      <c r="F501" s="2"/>
      <c r="G501" s="2"/>
      <c r="H501" s="2"/>
    </row>
    <row r="502" spans="2:8">
      <c r="B502" s="2" t="s">
        <v>950</v>
      </c>
      <c r="C502" s="2">
        <v>36</v>
      </c>
      <c r="D502" s="2" t="s">
        <v>459</v>
      </c>
      <c r="E502" s="2"/>
      <c r="F502" s="2"/>
      <c r="G502" s="2"/>
      <c r="H502" s="2"/>
    </row>
    <row r="503" spans="2:8">
      <c r="B503" s="2" t="s">
        <v>951</v>
      </c>
      <c r="C503" s="2">
        <v>38</v>
      </c>
      <c r="D503" s="2" t="s">
        <v>459</v>
      </c>
      <c r="E503" s="2"/>
      <c r="F503" s="2"/>
      <c r="G503" s="2"/>
      <c r="H503" s="2"/>
    </row>
    <row r="504" spans="2:8">
      <c r="B504" s="2" t="s">
        <v>952</v>
      </c>
      <c r="C504" s="2">
        <v>39</v>
      </c>
      <c r="D504" s="2" t="s">
        <v>459</v>
      </c>
      <c r="E504" s="2"/>
      <c r="F504" s="2"/>
      <c r="G504" s="2"/>
      <c r="H504" s="2"/>
    </row>
    <row r="505" spans="2:8">
      <c r="B505" s="2" t="s">
        <v>953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459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459</v>
      </c>
      <c r="E524" s="2"/>
      <c r="F524" s="2"/>
      <c r="G524" s="2"/>
      <c r="H524" s="2"/>
    </row>
    <row r="525" spans="2:8">
      <c r="B525" s="2" t="s">
        <v>973</v>
      </c>
      <c r="C525" s="2">
        <v>32</v>
      </c>
      <c r="D525" s="2" t="s">
        <v>459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459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459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459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459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459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459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459</v>
      </c>
      <c r="E543" s="2"/>
      <c r="F543" s="2"/>
      <c r="G543" s="2"/>
      <c r="H543" s="2"/>
    </row>
    <row r="544" spans="2:8">
      <c r="B544" s="2" t="s">
        <v>992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9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9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10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13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15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16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8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7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11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459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459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459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459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459</v>
      </c>
      <c r="E587" s="2"/>
      <c r="F587" s="2"/>
      <c r="G587" s="2"/>
      <c r="H587" s="2"/>
    </row>
    <row r="588" spans="2:8">
      <c r="B588" s="2" t="s">
        <v>1036</v>
      </c>
      <c r="C588" s="2">
        <v>13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17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19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459</v>
      </c>
      <c r="E594" s="2"/>
      <c r="F594" s="2"/>
      <c r="G594" s="2"/>
      <c r="H594" s="2"/>
    </row>
    <row r="595" spans="2:8">
      <c r="B595" s="2" t="s">
        <v>1043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459</v>
      </c>
      <c r="E596" s="2"/>
      <c r="F596" s="2"/>
      <c r="G596" s="2"/>
      <c r="H596" s="2"/>
    </row>
    <row r="597" spans="2:8">
      <c r="B597" s="2" t="s">
        <v>1045</v>
      </c>
      <c r="C597" s="2">
        <v>23</v>
      </c>
      <c r="D597" s="2" t="s">
        <v>459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459</v>
      </c>
      <c r="E598" s="2"/>
      <c r="F598" s="2"/>
      <c r="G598" s="2"/>
      <c r="H598" s="2"/>
    </row>
    <row r="599" spans="2:8">
      <c r="B599" s="2" t="s">
        <v>1047</v>
      </c>
      <c r="C599" s="2">
        <v>21</v>
      </c>
      <c r="D599" s="2" t="s">
        <v>459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459</v>
      </c>
      <c r="E600" s="2"/>
      <c r="F600" s="2"/>
      <c r="G600" s="2"/>
      <c r="H600" s="2"/>
    </row>
    <row r="601" spans="2:8">
      <c r="B601" s="2" t="s">
        <v>1049</v>
      </c>
      <c r="C601" s="2">
        <v>20</v>
      </c>
      <c r="D601" s="2" t="s">
        <v>459</v>
      </c>
      <c r="E601" s="2"/>
      <c r="F601" s="2"/>
      <c r="G601" s="2"/>
      <c r="H601" s="2"/>
    </row>
    <row r="602" spans="2:8">
      <c r="B602" s="2" t="s">
        <v>1050</v>
      </c>
      <c r="C602" s="2">
        <v>7</v>
      </c>
      <c r="D602" s="2" t="s">
        <v>459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459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459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459</v>
      </c>
      <c r="E624" s="2"/>
      <c r="F624" s="2"/>
      <c r="G624" s="2"/>
      <c r="H624" s="2"/>
    </row>
    <row r="625" spans="2:8">
      <c r="B625" s="2" t="s">
        <v>1073</v>
      </c>
      <c r="C625" s="2">
        <v>33</v>
      </c>
      <c r="D625" s="2" t="s">
        <v>459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459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15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459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459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459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459</v>
      </c>
      <c r="E650" s="2"/>
      <c r="F650" s="2"/>
      <c r="G650" s="2"/>
      <c r="H650" s="2"/>
    </row>
    <row r="651" spans="2:8">
      <c r="B651" s="2" t="s">
        <v>1099</v>
      </c>
      <c r="C651" s="2">
        <v>31</v>
      </c>
      <c r="D651" s="2" t="s">
        <v>459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459</v>
      </c>
      <c r="E652" s="2"/>
      <c r="F652" s="2"/>
      <c r="G652" s="2"/>
      <c r="H652" s="2"/>
    </row>
    <row r="653" spans="2:8">
      <c r="B653" s="2" t="s">
        <v>1101</v>
      </c>
      <c r="C653" s="2">
        <v>19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33</v>
      </c>
      <c r="D660" s="2" t="s">
        <v>459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459</v>
      </c>
      <c r="E661" s="2"/>
      <c r="F661" s="2"/>
      <c r="G661" s="2"/>
      <c r="H661" s="2"/>
    </row>
    <row r="662" spans="2:8">
      <c r="B662" s="2" t="s">
        <v>1110</v>
      </c>
      <c r="C662" s="2">
        <v>33</v>
      </c>
      <c r="D662" s="2" t="s">
        <v>459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459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459</v>
      </c>
      <c r="E664" s="2"/>
      <c r="F664" s="2"/>
      <c r="G664" s="2"/>
      <c r="H664" s="2"/>
    </row>
    <row r="665" spans="2:8">
      <c r="B665" s="2" t="s">
        <v>1113</v>
      </c>
      <c r="C665" s="2">
        <v>31</v>
      </c>
      <c r="D665" s="2" t="s">
        <v>459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459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459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20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16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11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15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34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459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459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459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459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459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459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459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459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459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459</v>
      </c>
      <c r="E724" s="2"/>
      <c r="F724" s="2"/>
      <c r="G724" s="2"/>
      <c r="H724" s="2"/>
    </row>
    <row r="725" spans="2:8">
      <c r="B725" s="2" t="s">
        <v>1173</v>
      </c>
      <c r="C725" s="2">
        <v>30</v>
      </c>
      <c r="D725" s="2" t="s">
        <v>459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459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459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459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459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459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459</v>
      </c>
      <c r="E731" s="2"/>
      <c r="F731" s="2"/>
      <c r="G731" s="2"/>
      <c r="H731" s="2"/>
    </row>
    <row r="732" spans="2:8">
      <c r="B732" s="2" t="s">
        <v>1180</v>
      </c>
      <c r="C732" s="2">
        <v>34</v>
      </c>
      <c r="D732" s="2" t="s">
        <v>459</v>
      </c>
      <c r="E732" s="2"/>
      <c r="F732" s="2"/>
      <c r="G732" s="2"/>
      <c r="H732" s="2"/>
    </row>
    <row r="733" spans="2:8">
      <c r="B733" s="2" t="s">
        <v>1181</v>
      </c>
      <c r="C733" s="2">
        <v>33</v>
      </c>
      <c r="D733" s="2" t="s">
        <v>459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459</v>
      </c>
      <c r="E734" s="2"/>
      <c r="F734" s="2"/>
      <c r="G734" s="2"/>
      <c r="H734" s="2"/>
    </row>
    <row r="735" spans="2:8">
      <c r="B735" s="2" t="s">
        <v>1183</v>
      </c>
      <c r="C735" s="2">
        <v>14</v>
      </c>
      <c r="D735" s="2" t="s">
        <v>459</v>
      </c>
      <c r="E735" s="2"/>
      <c r="F735" s="2"/>
      <c r="G735" s="2"/>
      <c r="H735" s="2"/>
    </row>
    <row r="736" spans="2:8">
      <c r="B736" s="2" t="s">
        <v>1184</v>
      </c>
      <c r="C736" s="2">
        <v>15</v>
      </c>
      <c r="D736" s="2" t="s">
        <v>459</v>
      </c>
      <c r="E736" s="2"/>
      <c r="F736" s="2"/>
      <c r="G736" s="2"/>
      <c r="H736" s="2"/>
    </row>
    <row r="737" spans="2:8">
      <c r="B737" s="2" t="s">
        <v>1185</v>
      </c>
      <c r="C737" s="2">
        <v>25</v>
      </c>
      <c r="D737" s="2" t="s">
        <v>459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459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459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459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459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459</v>
      </c>
      <c r="E742" s="2"/>
      <c r="F742" s="2"/>
      <c r="G742" s="2"/>
      <c r="H742" s="2"/>
    </row>
    <row r="743" spans="2:8">
      <c r="B743" s="2" t="s">
        <v>1191</v>
      </c>
      <c r="C743" s="2">
        <v>14</v>
      </c>
      <c r="D743" s="2" t="s">
        <v>459</v>
      </c>
      <c r="E743" s="2"/>
      <c r="F743" s="2"/>
      <c r="G743" s="2"/>
      <c r="H743" s="2"/>
    </row>
    <row r="744" spans="2:8">
      <c r="B744" s="2" t="s">
        <v>1192</v>
      </c>
      <c r="C744" s="2">
        <v>7</v>
      </c>
      <c r="D744" s="2" t="s">
        <v>459</v>
      </c>
      <c r="E744" s="2"/>
      <c r="F744" s="2"/>
      <c r="G744" s="2"/>
      <c r="H744" s="2"/>
    </row>
    <row r="745" spans="2:8">
      <c r="B745" s="2" t="s">
        <v>1193</v>
      </c>
      <c r="C745" s="2">
        <v>7</v>
      </c>
      <c r="D745" s="2" t="s">
        <v>459</v>
      </c>
      <c r="E745" s="2"/>
      <c r="F745" s="2"/>
      <c r="G745" s="2"/>
      <c r="H745" s="2"/>
    </row>
    <row r="746" spans="2:8">
      <c r="B746" s="2" t="s">
        <v>1194</v>
      </c>
      <c r="C746" s="2">
        <v>11</v>
      </c>
      <c r="D746" s="2" t="s">
        <v>459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16</v>
      </c>
      <c r="D751" s="2" t="s">
        <v>459</v>
      </c>
      <c r="E751" s="2"/>
      <c r="F751" s="2"/>
      <c r="G751" s="2"/>
      <c r="H751" s="2"/>
    </row>
    <row r="752" spans="2:8">
      <c r="B752" s="2" t="s">
        <v>1200</v>
      </c>
      <c r="C752" s="2">
        <v>16</v>
      </c>
      <c r="D752" s="2" t="s">
        <v>459</v>
      </c>
      <c r="E752" s="2"/>
      <c r="F752" s="2"/>
      <c r="G752" s="2"/>
      <c r="H752" s="2"/>
    </row>
    <row r="753" spans="2:8">
      <c r="B753" s="2" t="s">
        <v>1201</v>
      </c>
      <c r="C753" s="2">
        <v>18</v>
      </c>
      <c r="D753" s="2" t="s">
        <v>459</v>
      </c>
      <c r="E753" s="2"/>
      <c r="F753" s="2"/>
      <c r="G753" s="2"/>
      <c r="H753" s="2"/>
    </row>
    <row r="754" spans="2:8">
      <c r="B754" s="2" t="s">
        <v>1202</v>
      </c>
      <c r="C754" s="2">
        <v>22</v>
      </c>
      <c r="D754" s="2" t="s">
        <v>459</v>
      </c>
      <c r="E754" s="2"/>
      <c r="F754" s="2"/>
      <c r="G754" s="2"/>
      <c r="H754" s="2"/>
    </row>
    <row r="755" spans="2:8">
      <c r="B755" s="2" t="s">
        <v>1203</v>
      </c>
      <c r="C755" s="2">
        <v>24</v>
      </c>
      <c r="D755" s="2" t="s">
        <v>459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459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459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459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459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459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459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459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459</v>
      </c>
      <c r="E763" s="2"/>
      <c r="F763" s="2"/>
      <c r="G763" s="2"/>
      <c r="H763" s="2"/>
    </row>
    <row r="764" spans="2:8">
      <c r="B764" s="2" t="s">
        <v>1212</v>
      </c>
      <c r="C764" s="2">
        <v>14</v>
      </c>
      <c r="D764" s="2" t="s">
        <v>459</v>
      </c>
      <c r="E764" s="2"/>
      <c r="F764" s="2"/>
      <c r="G764" s="2"/>
      <c r="H764" s="2"/>
    </row>
    <row r="765" spans="2:8">
      <c r="B765" s="2" t="s">
        <v>1213</v>
      </c>
      <c r="C765" s="2">
        <v>18</v>
      </c>
      <c r="D765" s="2" t="s">
        <v>459</v>
      </c>
      <c r="E765" s="2"/>
      <c r="F765" s="2"/>
      <c r="G765" s="2"/>
      <c r="H765" s="2"/>
    </row>
    <row r="766" spans="2:8">
      <c r="B766" s="2" t="s">
        <v>1214</v>
      </c>
      <c r="C766" s="2">
        <v>16</v>
      </c>
      <c r="D766" s="2" t="s">
        <v>459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459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459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18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459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459</v>
      </c>
      <c r="E778" s="2"/>
      <c r="F778" s="2"/>
      <c r="G778" s="2"/>
      <c r="H778" s="2"/>
    </row>
    <row r="779" spans="2:8">
      <c r="B779" s="2" t="s">
        <v>1227</v>
      </c>
      <c r="C779" s="2">
        <v>29</v>
      </c>
      <c r="D779" s="2" t="s">
        <v>459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459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459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459</v>
      </c>
      <c r="E782" s="2"/>
      <c r="F782" s="2"/>
      <c r="G782" s="2"/>
      <c r="H782" s="2"/>
    </row>
    <row r="783" spans="2:8">
      <c r="B783" s="2" t="s">
        <v>1231</v>
      </c>
      <c r="C783" s="2">
        <v>32</v>
      </c>
      <c r="D783" s="2" t="s">
        <v>459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459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459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459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459</v>
      </c>
      <c r="E788" s="2"/>
      <c r="F788" s="2"/>
      <c r="G788" s="2"/>
      <c r="H788" s="2"/>
    </row>
    <row r="789" spans="2:8">
      <c r="B789" s="2" t="s">
        <v>1237</v>
      </c>
      <c r="C789" s="2">
        <v>34</v>
      </c>
      <c r="D789" s="2" t="s">
        <v>459</v>
      </c>
      <c r="E789" s="2"/>
      <c r="F789" s="2"/>
      <c r="G789" s="2"/>
      <c r="H789" s="2"/>
    </row>
    <row r="790" spans="2:8">
      <c r="B790" s="2" t="s">
        <v>1238</v>
      </c>
      <c r="C790" s="2">
        <v>33</v>
      </c>
      <c r="D790" s="2" t="s">
        <v>459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459</v>
      </c>
      <c r="E791" s="2"/>
      <c r="F791" s="2"/>
      <c r="G791" s="2"/>
      <c r="H791" s="2"/>
    </row>
    <row r="792" spans="2:8">
      <c r="B792" s="2" t="s">
        <v>1240</v>
      </c>
      <c r="C792" s="2">
        <v>19</v>
      </c>
      <c r="D792" s="2" t="s">
        <v>459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459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459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459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459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459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459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459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459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459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459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459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459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459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459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459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459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459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459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36</v>
      </c>
      <c r="D834" s="2" t="s">
        <v>459</v>
      </c>
      <c r="E834" s="2"/>
      <c r="F834" s="2"/>
      <c r="G834" s="2"/>
      <c r="H834" s="2"/>
    </row>
    <row r="835" spans="2:8">
      <c r="B835" s="2" t="s">
        <v>1283</v>
      </c>
      <c r="C835" s="2">
        <v>35</v>
      </c>
      <c r="D835" s="2" t="s">
        <v>459</v>
      </c>
      <c r="E835" s="2"/>
      <c r="F835" s="2"/>
      <c r="G835" s="2"/>
      <c r="H835" s="2"/>
    </row>
    <row r="836" spans="2:8">
      <c r="B836" s="2" t="s">
        <v>1284</v>
      </c>
      <c r="C836" s="2">
        <v>34</v>
      </c>
      <c r="D836" s="2" t="s">
        <v>459</v>
      </c>
      <c r="E836" s="2"/>
      <c r="F836" s="2"/>
      <c r="G836" s="2"/>
      <c r="H836" s="2"/>
    </row>
    <row r="837" spans="2:8">
      <c r="B837" s="2" t="s">
        <v>1285</v>
      </c>
      <c r="C837" s="2">
        <v>34</v>
      </c>
      <c r="D837" s="2" t="s">
        <v>459</v>
      </c>
      <c r="E837" s="2"/>
      <c r="F837" s="2"/>
      <c r="G837" s="2"/>
      <c r="H837" s="2"/>
    </row>
    <row r="838" spans="2:8">
      <c r="B838" s="2" t="s">
        <v>1286</v>
      </c>
      <c r="C838" s="2">
        <v>17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7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7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12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29</v>
      </c>
      <c r="D847" s="2" t="s">
        <v>459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459</v>
      </c>
      <c r="E848" s="2"/>
      <c r="F848" s="2"/>
      <c r="G848" s="2"/>
      <c r="H848" s="2"/>
    </row>
    <row r="849" spans="2:8">
      <c r="B849" s="2" t="s">
        <v>1297</v>
      </c>
      <c r="C849" s="2">
        <v>30</v>
      </c>
      <c r="D849" s="2" t="s">
        <v>459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459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459</v>
      </c>
      <c r="E851" s="2"/>
      <c r="F851" s="2"/>
      <c r="G851" s="2"/>
      <c r="H851" s="2"/>
    </row>
    <row r="852" spans="2:8">
      <c r="B852" s="2" t="s">
        <v>1300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459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459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459</v>
      </c>
      <c r="E874" s="2"/>
      <c r="F874" s="2"/>
      <c r="G874" s="2"/>
      <c r="H874" s="2"/>
    </row>
    <row r="875" spans="2:8">
      <c r="B875" s="2" t="s">
        <v>1323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15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16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459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459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459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459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459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459</v>
      </c>
      <c r="E909" s="2"/>
      <c r="F909" s="2"/>
      <c r="G909" s="2"/>
      <c r="H909" s="2"/>
    </row>
    <row r="910" spans="2:8">
      <c r="B910" s="2" t="s">
        <v>1358</v>
      </c>
      <c r="C910" s="2">
        <v>28</v>
      </c>
      <c r="D910" s="2" t="s">
        <v>459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459</v>
      </c>
      <c r="E911" s="2"/>
      <c r="F911" s="2"/>
      <c r="G911" s="2"/>
      <c r="H911" s="2"/>
    </row>
    <row r="912" spans="2:8">
      <c r="B912" s="2" t="s">
        <v>1360</v>
      </c>
      <c r="C912" s="2">
        <v>35</v>
      </c>
      <c r="D912" s="2" t="s">
        <v>459</v>
      </c>
      <c r="E912" s="2"/>
      <c r="F912" s="2"/>
      <c r="G912" s="2"/>
      <c r="H912" s="2"/>
    </row>
    <row r="913" spans="2:8">
      <c r="B913" s="2" t="s">
        <v>1361</v>
      </c>
      <c r="C913" s="2">
        <v>36</v>
      </c>
      <c r="D913" s="2" t="s">
        <v>459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459</v>
      </c>
      <c r="E914" s="2"/>
      <c r="F914" s="2"/>
      <c r="G914" s="2"/>
      <c r="H914" s="2"/>
    </row>
    <row r="915" spans="2:8">
      <c r="B915" s="2" t="s">
        <v>1363</v>
      </c>
      <c r="C915" s="2">
        <v>36</v>
      </c>
      <c r="D915" s="2" t="s">
        <v>459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459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459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459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459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459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459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459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459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459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459</v>
      </c>
      <c r="E925" s="2"/>
      <c r="F925" s="2"/>
      <c r="G925" s="2"/>
      <c r="H925" s="2"/>
    </row>
    <row r="926" spans="2:8">
      <c r="B926" s="2" t="s">
        <v>1374</v>
      </c>
      <c r="C926" s="2">
        <v>15</v>
      </c>
      <c r="D926" s="2" t="s">
        <v>459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459</v>
      </c>
      <c r="E927" s="2"/>
      <c r="F927" s="2"/>
      <c r="G927" s="2"/>
      <c r="H927" s="2"/>
    </row>
    <row r="928" spans="2:8">
      <c r="B928" s="2" t="s">
        <v>1376</v>
      </c>
      <c r="C928" s="2">
        <v>43</v>
      </c>
      <c r="D928" s="2" t="s">
        <v>459</v>
      </c>
      <c r="E928" s="2"/>
      <c r="F928" s="2"/>
      <c r="G928" s="2"/>
      <c r="H928" s="2"/>
    </row>
    <row r="929" spans="2:8">
      <c r="B929" s="2" t="s">
        <v>1377</v>
      </c>
      <c r="C929" s="2">
        <v>42</v>
      </c>
      <c r="D929" s="2" t="s">
        <v>459</v>
      </c>
      <c r="E929" s="2"/>
      <c r="F929" s="2"/>
      <c r="G929" s="2"/>
      <c r="H929" s="2"/>
    </row>
    <row r="930" spans="2:8">
      <c r="B930" s="2" t="s">
        <v>1378</v>
      </c>
      <c r="C930" s="2">
        <v>40</v>
      </c>
      <c r="D930" s="2" t="s">
        <v>459</v>
      </c>
      <c r="E930" s="2"/>
      <c r="F930" s="2"/>
      <c r="G930" s="2"/>
      <c r="H930" s="2"/>
    </row>
    <row r="931" spans="2:8">
      <c r="B931" s="2" t="s">
        <v>1379</v>
      </c>
      <c r="C931" s="2">
        <v>40</v>
      </c>
      <c r="D931" s="2" t="s">
        <v>459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21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14</v>
      </c>
      <c r="D945" s="2" t="s">
        <v>459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459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459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459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459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459</v>
      </c>
      <c r="E950" s="2"/>
      <c r="F950" s="2"/>
      <c r="G950" s="2"/>
      <c r="H950" s="2"/>
    </row>
    <row r="951" spans="2:8">
      <c r="B951" s="2" t="s">
        <v>1399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459</v>
      </c>
      <c r="E956" s="2"/>
      <c r="F956" s="2"/>
      <c r="G956" s="2"/>
      <c r="H956" s="2"/>
    </row>
    <row r="957" spans="2:8">
      <c r="B957" s="2" t="s">
        <v>1405</v>
      </c>
      <c r="C957" s="2">
        <v>33</v>
      </c>
      <c r="D957" s="2" t="s">
        <v>459</v>
      </c>
      <c r="E957" s="2"/>
      <c r="F957" s="2"/>
      <c r="G957" s="2"/>
      <c r="H957" s="2"/>
    </row>
    <row r="958" spans="2:8">
      <c r="B958" s="2" t="s">
        <v>1406</v>
      </c>
      <c r="C958" s="2">
        <v>32</v>
      </c>
      <c r="D958" s="2" t="s">
        <v>459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459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459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459</v>
      </c>
      <c r="E961" s="2"/>
      <c r="F961" s="2"/>
      <c r="G961" s="2"/>
      <c r="H961" s="2"/>
    </row>
    <row r="962" spans="2:8">
      <c r="B962" s="2" t="s">
        <v>1410</v>
      </c>
      <c r="C962" s="2">
        <v>18</v>
      </c>
      <c r="D962" s="2" t="s">
        <v>459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459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459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459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459</v>
      </c>
      <c r="E966" s="2"/>
      <c r="F966" s="2"/>
      <c r="G966" s="2"/>
      <c r="H966" s="2"/>
    </row>
    <row r="967" spans="2:8">
      <c r="B967" s="2" t="s">
        <v>1415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33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29</v>
      </c>
      <c r="D974" s="2" t="s">
        <v>459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459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459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459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459</v>
      </c>
      <c r="E978" s="2"/>
      <c r="F978" s="2"/>
      <c r="G978" s="2"/>
      <c r="H978" s="2"/>
    </row>
    <row r="979" spans="2:8">
      <c r="B979" s="2" t="s">
        <v>1427</v>
      </c>
      <c r="C979" s="2">
        <v>28</v>
      </c>
      <c r="D979" s="2" t="s">
        <v>459</v>
      </c>
      <c r="E979" s="2"/>
      <c r="F979" s="2"/>
      <c r="G979" s="2"/>
      <c r="H979" s="2"/>
    </row>
    <row r="980" spans="2:8">
      <c r="B980" s="2" t="s">
        <v>1428</v>
      </c>
      <c r="C980" s="2">
        <v>40</v>
      </c>
      <c r="D980" s="2" t="s">
        <v>459</v>
      </c>
      <c r="E980" s="2"/>
      <c r="F980" s="2"/>
      <c r="G980" s="2"/>
      <c r="H980" s="2"/>
    </row>
    <row r="981" spans="2:8">
      <c r="B981" s="2" t="s">
        <v>1429</v>
      </c>
      <c r="C981" s="2">
        <v>43</v>
      </c>
      <c r="D981" s="2" t="s">
        <v>459</v>
      </c>
      <c r="E981" s="2"/>
      <c r="F981" s="2"/>
      <c r="G981" s="2"/>
      <c r="H981" s="2"/>
    </row>
    <row r="982" spans="2:8">
      <c r="B982" s="2" t="s">
        <v>1430</v>
      </c>
      <c r="C982" s="2">
        <v>42</v>
      </c>
      <c r="D982" s="2" t="s">
        <v>459</v>
      </c>
      <c r="E982" s="2"/>
      <c r="F982" s="2"/>
      <c r="G982" s="2"/>
      <c r="H982" s="2"/>
    </row>
    <row r="983" spans="2:8">
      <c r="B983" s="2" t="s">
        <v>1431</v>
      </c>
      <c r="C983" s="2">
        <v>42</v>
      </c>
      <c r="D983" s="2" t="s">
        <v>459</v>
      </c>
      <c r="E983" s="2"/>
      <c r="F983" s="2"/>
      <c r="G983" s="2"/>
      <c r="H983" s="2"/>
    </row>
    <row r="984" spans="2:8">
      <c r="B984" s="2" t="s">
        <v>1432</v>
      </c>
      <c r="C984" s="2">
        <v>41</v>
      </c>
      <c r="D984" s="2" t="s">
        <v>459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16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459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459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459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459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10</v>
      </c>
      <c r="D1026" s="2" t="s">
        <v>459</v>
      </c>
      <c r="E1026" s="2"/>
      <c r="F1026" s="2"/>
      <c r="G1026" s="2"/>
      <c r="H1026" s="2"/>
    </row>
    <row r="1027" spans="2:8">
      <c r="B1027" s="2" t="s">
        <v>1475</v>
      </c>
      <c r="C1027" s="2">
        <v>16</v>
      </c>
      <c r="D1027" s="2" t="s">
        <v>459</v>
      </c>
      <c r="E1027" s="2"/>
      <c r="F1027" s="2"/>
      <c r="G1027" s="2"/>
      <c r="H1027" s="2"/>
    </row>
    <row r="1028" spans="2:8">
      <c r="B1028" s="2" t="s">
        <v>1476</v>
      </c>
      <c r="C1028" s="2">
        <v>21</v>
      </c>
      <c r="D1028" s="2" t="s">
        <v>459</v>
      </c>
      <c r="E1028" s="2"/>
      <c r="F1028" s="2"/>
      <c r="G1028" s="2"/>
      <c r="H1028" s="2"/>
    </row>
    <row r="1029" spans="2:8">
      <c r="B1029" s="2" t="s">
        <v>1477</v>
      </c>
      <c r="C1029" s="2">
        <v>23</v>
      </c>
      <c r="D1029" s="2" t="s">
        <v>459</v>
      </c>
      <c r="E1029" s="2"/>
      <c r="F1029" s="2"/>
      <c r="G1029" s="2"/>
      <c r="H1029" s="2"/>
    </row>
    <row r="1030" spans="2:8">
      <c r="B1030" s="2" t="s">
        <v>1478</v>
      </c>
      <c r="C1030" s="2">
        <v>16</v>
      </c>
      <c r="D1030" s="2" t="s">
        <v>459</v>
      </c>
      <c r="E1030" s="2"/>
      <c r="F1030" s="2"/>
      <c r="G1030" s="2"/>
      <c r="H1030" s="2"/>
    </row>
    <row r="1031" spans="2:8">
      <c r="B1031" s="2" t="s">
        <v>1479</v>
      </c>
      <c r="C1031" s="2">
        <v>18</v>
      </c>
      <c r="D1031" s="2" t="s">
        <v>459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35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459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459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459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459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459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459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459</v>
      </c>
      <c r="E1043" s="2"/>
      <c r="F1043" s="2"/>
      <c r="G1043" s="2"/>
      <c r="H1043" s="2"/>
    </row>
    <row r="1044" spans="2:8">
      <c r="B1044" s="2" t="s">
        <v>1492</v>
      </c>
      <c r="C1044" s="2">
        <v>33</v>
      </c>
      <c r="D1044" s="2" t="s">
        <v>459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459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459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459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459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459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22</v>
      </c>
      <c r="D1055" s="2" t="s">
        <v>459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459</v>
      </c>
      <c r="E1056" s="2"/>
      <c r="F1056" s="2"/>
      <c r="G1056" s="2"/>
      <c r="H1056" s="2"/>
    </row>
    <row r="1057" spans="2:8">
      <c r="B1057" s="2" t="s">
        <v>1505</v>
      </c>
      <c r="C1057" s="2">
        <v>23</v>
      </c>
      <c r="D1057" s="2" t="s">
        <v>459</v>
      </c>
      <c r="E1057" s="2"/>
      <c r="F1057" s="2"/>
      <c r="G1057" s="2"/>
      <c r="H1057" s="2"/>
    </row>
    <row r="1058" spans="2:8">
      <c r="B1058" s="2" t="s">
        <v>1506</v>
      </c>
      <c r="C1058" s="2">
        <v>23</v>
      </c>
      <c r="D1058" s="2" t="s">
        <v>459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459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459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459</v>
      </c>
      <c r="E1061" s="2"/>
      <c r="F1061" s="2"/>
      <c r="G1061" s="2"/>
      <c r="H1061" s="2"/>
    </row>
    <row r="1062" spans="2:8">
      <c r="B1062" s="2" t="s">
        <v>1510</v>
      </c>
      <c r="C1062" s="2">
        <v>24</v>
      </c>
      <c r="D1062" s="2" t="s">
        <v>459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459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459</v>
      </c>
      <c r="E1064" s="2"/>
      <c r="F1064" s="2"/>
      <c r="G1064" s="2"/>
      <c r="H1064" s="2"/>
    </row>
    <row r="1065" spans="2:8">
      <c r="B1065" s="2" t="s">
        <v>1513</v>
      </c>
      <c r="C1065" s="2">
        <v>26</v>
      </c>
      <c r="D1065" s="2" t="s">
        <v>459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459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459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10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14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19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10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12</v>
      </c>
      <c r="D1079" s="2" t="s">
        <v>459</v>
      </c>
      <c r="E1079" s="2"/>
      <c r="F1079" s="2"/>
      <c r="G1079" s="2"/>
      <c r="H1079" s="2"/>
    </row>
    <row r="1080" spans="2:8">
      <c r="B1080" s="2" t="s">
        <v>1528</v>
      </c>
      <c r="C1080" s="2">
        <v>14</v>
      </c>
      <c r="D1080" s="2" t="s">
        <v>459</v>
      </c>
      <c r="E1080" s="2"/>
      <c r="F1080" s="2"/>
      <c r="G1080" s="2"/>
      <c r="H1080" s="2"/>
    </row>
    <row r="1081" spans="2:8">
      <c r="B1081" s="2" t="s">
        <v>1529</v>
      </c>
      <c r="C1081" s="2">
        <v>17</v>
      </c>
      <c r="D1081" s="2" t="s">
        <v>459</v>
      </c>
      <c r="E1081" s="2"/>
      <c r="F1081" s="2"/>
      <c r="G1081" s="2"/>
      <c r="H1081" s="2"/>
    </row>
    <row r="1082" spans="2:8">
      <c r="B1082" s="2" t="s">
        <v>1530</v>
      </c>
      <c r="C1082" s="2">
        <v>21</v>
      </c>
      <c r="D1082" s="2" t="s">
        <v>459</v>
      </c>
      <c r="E1082" s="2"/>
      <c r="F1082" s="2"/>
      <c r="G1082" s="2"/>
      <c r="H1082" s="2"/>
    </row>
    <row r="1083" spans="2:8">
      <c r="B1083" s="2" t="s">
        <v>1531</v>
      </c>
      <c r="C1083" s="2">
        <v>20</v>
      </c>
      <c r="D1083" s="2" t="s">
        <v>459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459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459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459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459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459</v>
      </c>
      <c r="E1088" s="2"/>
      <c r="F1088" s="2"/>
      <c r="G1088" s="2"/>
      <c r="H1088" s="2"/>
    </row>
    <row r="1089" spans="2:8">
      <c r="B1089" s="2" t="s">
        <v>1537</v>
      </c>
      <c r="C1089" s="2">
        <v>33</v>
      </c>
      <c r="D1089" s="2" t="s">
        <v>459</v>
      </c>
      <c r="E1089" s="2"/>
      <c r="F1089" s="2"/>
      <c r="G1089" s="2"/>
      <c r="H1089" s="2"/>
    </row>
    <row r="1090" spans="2:8">
      <c r="B1090" s="2" t="s">
        <v>1538</v>
      </c>
      <c r="C1090" s="2">
        <v>34</v>
      </c>
      <c r="D1090" s="2" t="s">
        <v>459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459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459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459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459</v>
      </c>
      <c r="E1102" s="2"/>
      <c r="F1102" s="2"/>
      <c r="G1102" s="2"/>
      <c r="H1102" s="2"/>
    </row>
    <row r="1103" spans="2:8">
      <c r="B1103" s="2" t="s">
        <v>1551</v>
      </c>
      <c r="C1103" s="2">
        <v>34</v>
      </c>
      <c r="D1103" s="2" t="s">
        <v>459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459</v>
      </c>
      <c r="E1104" s="2"/>
      <c r="F1104" s="2"/>
      <c r="G1104" s="2"/>
      <c r="H1104" s="2"/>
    </row>
    <row r="1105" spans="2:8">
      <c r="B1105" s="2" t="s">
        <v>1553</v>
      </c>
      <c r="C1105" s="2">
        <v>17</v>
      </c>
      <c r="D1105" s="2" t="s">
        <v>459</v>
      </c>
      <c r="E1105" s="2"/>
      <c r="F1105" s="2"/>
      <c r="G1105" s="2"/>
      <c r="H1105" s="2"/>
    </row>
    <row r="1106" spans="2:8">
      <c r="B1106" s="2" t="s">
        <v>1554</v>
      </c>
      <c r="C1106" s="2">
        <v>11</v>
      </c>
      <c r="D1106" s="2" t="s">
        <v>459</v>
      </c>
      <c r="E1106" s="2"/>
      <c r="F1106" s="2"/>
      <c r="G1106" s="2"/>
      <c r="H1106" s="2"/>
    </row>
    <row r="1107" spans="2:8">
      <c r="B1107" s="2" t="s">
        <v>1555</v>
      </c>
      <c r="C1107" s="2">
        <v>9</v>
      </c>
      <c r="D1107" s="2" t="s">
        <v>459</v>
      </c>
      <c r="E1107" s="2"/>
      <c r="F1107" s="2"/>
      <c r="G1107" s="2"/>
      <c r="H1107" s="2"/>
    </row>
    <row r="1108" spans="2:8">
      <c r="B1108" s="2" t="s">
        <v>1556</v>
      </c>
      <c r="C1108" s="2">
        <v>13</v>
      </c>
      <c r="D1108" s="2" t="s">
        <v>459</v>
      </c>
      <c r="E1108" s="2"/>
      <c r="F1108" s="2"/>
      <c r="G1108" s="2"/>
      <c r="H1108" s="2"/>
    </row>
    <row r="1109" spans="2:8">
      <c r="B1109" s="2" t="s">
        <v>1557</v>
      </c>
      <c r="C1109" s="2">
        <v>14</v>
      </c>
      <c r="D1109" s="2" t="s">
        <v>459</v>
      </c>
      <c r="E1109" s="2"/>
      <c r="F1109" s="2"/>
      <c r="G1109" s="2"/>
      <c r="H1109" s="2"/>
    </row>
    <row r="1110" spans="2:8">
      <c r="B1110" s="2" t="s">
        <v>1558</v>
      </c>
      <c r="C1110" s="2">
        <v>15</v>
      </c>
      <c r="D1110" s="2" t="s">
        <v>459</v>
      </c>
      <c r="E1110" s="2"/>
      <c r="F1110" s="2"/>
      <c r="G1110" s="2"/>
      <c r="H1110" s="2"/>
    </row>
    <row r="1111" spans="2:8">
      <c r="B1111" s="2" t="s">
        <v>1559</v>
      </c>
      <c r="C1111" s="2">
        <v>21</v>
      </c>
      <c r="D1111" s="2" t="s">
        <v>459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459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459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459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459</v>
      </c>
      <c r="E1115" s="2"/>
      <c r="F1115" s="2"/>
      <c r="G1115" s="2"/>
      <c r="H1115" s="2"/>
    </row>
    <row r="1116" spans="2:8">
      <c r="B1116" s="2" t="s">
        <v>1564</v>
      </c>
      <c r="C1116" s="2">
        <v>39</v>
      </c>
      <c r="D1116" s="2" t="s">
        <v>459</v>
      </c>
      <c r="E1116" s="2"/>
      <c r="F1116" s="2"/>
      <c r="G1116" s="2"/>
      <c r="H1116" s="2"/>
    </row>
    <row r="1117" spans="2:8">
      <c r="B1117" s="2" t="s">
        <v>1565</v>
      </c>
      <c r="C1117" s="2">
        <v>40</v>
      </c>
      <c r="D1117" s="2" t="s">
        <v>459</v>
      </c>
      <c r="E1117" s="2"/>
      <c r="F1117" s="2"/>
      <c r="G1117" s="2"/>
      <c r="H1117" s="2"/>
    </row>
    <row r="1118" spans="2:8">
      <c r="B1118" s="2" t="s">
        <v>1566</v>
      </c>
      <c r="C1118" s="2">
        <v>39</v>
      </c>
      <c r="D1118" s="2" t="s">
        <v>459</v>
      </c>
      <c r="E1118" s="2"/>
      <c r="F1118" s="2"/>
      <c r="G1118" s="2"/>
      <c r="H1118" s="2"/>
    </row>
    <row r="1119" spans="2:8">
      <c r="B1119" s="2" t="s">
        <v>1567</v>
      </c>
      <c r="C1119" s="2">
        <v>14</v>
      </c>
      <c r="D1119" s="2" t="s">
        <v>459</v>
      </c>
      <c r="E1119" s="2"/>
      <c r="F1119" s="2"/>
      <c r="G1119" s="2"/>
      <c r="H1119" s="2"/>
    </row>
    <row r="1120" spans="2:8">
      <c r="B1120" s="2" t="s">
        <v>1568</v>
      </c>
      <c r="C1120" s="2">
        <v>15</v>
      </c>
      <c r="D1120" s="2" t="s">
        <v>459</v>
      </c>
      <c r="E1120" s="2"/>
      <c r="F1120" s="2"/>
      <c r="G1120" s="2"/>
      <c r="H1120" s="2"/>
    </row>
    <row r="1121" spans="2:8">
      <c r="B1121" s="2" t="s">
        <v>1569</v>
      </c>
      <c r="C1121" s="2">
        <v>13</v>
      </c>
      <c r="D1121" s="2" t="s">
        <v>459</v>
      </c>
      <c r="E1121" s="2"/>
      <c r="F1121" s="2"/>
      <c r="G1121" s="2"/>
      <c r="H1121" s="2"/>
    </row>
    <row r="1122" spans="2:8">
      <c r="B1122" s="2" t="s">
        <v>1570</v>
      </c>
      <c r="C1122" s="2">
        <v>14</v>
      </c>
      <c r="D1122" s="2" t="s">
        <v>459</v>
      </c>
      <c r="E1122" s="2"/>
      <c r="F1122" s="2"/>
      <c r="G1122" s="2"/>
      <c r="H1122" s="2"/>
    </row>
    <row r="1123" spans="2:8">
      <c r="B1123" s="2" t="s">
        <v>1571</v>
      </c>
      <c r="C1123" s="2">
        <v>17</v>
      </c>
      <c r="D1123" s="2" t="s">
        <v>459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459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459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459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459</v>
      </c>
      <c r="E1141" s="2"/>
      <c r="F1141" s="2"/>
      <c r="G1141" s="2"/>
      <c r="H1141" s="2"/>
    </row>
    <row r="1142" spans="2:8">
      <c r="B1142" s="2" t="s">
        <v>1590</v>
      </c>
      <c r="C1142" s="2">
        <v>38</v>
      </c>
      <c r="D1142" s="2" t="s">
        <v>459</v>
      </c>
      <c r="E1142" s="2"/>
      <c r="F1142" s="2"/>
      <c r="G1142" s="2"/>
      <c r="H1142" s="2"/>
    </row>
    <row r="1143" spans="2:8">
      <c r="B1143" s="2" t="s">
        <v>1591</v>
      </c>
      <c r="C1143" s="2">
        <v>38</v>
      </c>
      <c r="D1143" s="2" t="s">
        <v>459</v>
      </c>
      <c r="E1143" s="2"/>
      <c r="F1143" s="2"/>
      <c r="G1143" s="2"/>
      <c r="H1143" s="2"/>
    </row>
    <row r="1144" spans="2:8">
      <c r="B1144" s="2" t="s">
        <v>1592</v>
      </c>
      <c r="C1144" s="2">
        <v>36</v>
      </c>
      <c r="D1144" s="2" t="s">
        <v>459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11</v>
      </c>
      <c r="D1146" s="2" t="s">
        <v>459</v>
      </c>
      <c r="E1146" s="2"/>
      <c r="F1146" s="2"/>
      <c r="G1146" s="2"/>
      <c r="H1146" s="2"/>
    </row>
    <row r="1147" spans="2:8">
      <c r="B1147" s="2" t="s">
        <v>1595</v>
      </c>
      <c r="C1147" s="2">
        <v>10</v>
      </c>
      <c r="D1147" s="2" t="s">
        <v>459</v>
      </c>
      <c r="E1147" s="2"/>
      <c r="F1147" s="2"/>
      <c r="G1147" s="2"/>
      <c r="H1147" s="2"/>
    </row>
    <row r="1148" spans="2:8">
      <c r="B1148" s="2" t="s">
        <v>1596</v>
      </c>
      <c r="C1148" s="2">
        <v>11</v>
      </c>
      <c r="D1148" s="2" t="s">
        <v>459</v>
      </c>
      <c r="E1148" s="2"/>
      <c r="F1148" s="2"/>
      <c r="G1148" s="2"/>
      <c r="H1148" s="2"/>
    </row>
    <row r="1149" spans="2:8">
      <c r="B1149" s="2" t="s">
        <v>1597</v>
      </c>
      <c r="C1149" s="2">
        <v>11</v>
      </c>
      <c r="D1149" s="2" t="s">
        <v>459</v>
      </c>
      <c r="E1149" s="2"/>
      <c r="F1149" s="2"/>
      <c r="G1149" s="2"/>
      <c r="H1149" s="2"/>
    </row>
    <row r="1150" spans="2:8">
      <c r="B1150" s="2" t="s">
        <v>1598</v>
      </c>
      <c r="C1150" s="2">
        <v>11</v>
      </c>
      <c r="D1150" s="2" t="s">
        <v>459</v>
      </c>
      <c r="E1150" s="2"/>
      <c r="F1150" s="2"/>
      <c r="G1150" s="2"/>
      <c r="H1150" s="2"/>
    </row>
    <row r="1151" spans="2:8">
      <c r="B1151" s="2" t="s">
        <v>1599</v>
      </c>
      <c r="C1151" s="2">
        <v>9</v>
      </c>
      <c r="D1151" s="2" t="s">
        <v>459</v>
      </c>
      <c r="E1151" s="2"/>
      <c r="F1151" s="2"/>
      <c r="G1151" s="2"/>
      <c r="H1151" s="2"/>
    </row>
    <row r="1152" spans="2:8">
      <c r="B1152" s="2" t="s">
        <v>1600</v>
      </c>
      <c r="C1152" s="2">
        <v>8</v>
      </c>
      <c r="D1152" s="2" t="s">
        <v>459</v>
      </c>
      <c r="E1152" s="2"/>
      <c r="F1152" s="2"/>
      <c r="G1152" s="2"/>
      <c r="H1152" s="2"/>
    </row>
    <row r="1153" spans="2:8">
      <c r="B1153" s="2" t="s">
        <v>1601</v>
      </c>
      <c r="C1153" s="2">
        <v>9</v>
      </c>
      <c r="D1153" s="2" t="s">
        <v>459</v>
      </c>
      <c r="E1153" s="2"/>
      <c r="F1153" s="2"/>
      <c r="G1153" s="2"/>
      <c r="H1153" s="2"/>
    </row>
    <row r="1154" spans="2:8">
      <c r="B1154" s="2" t="s">
        <v>1602</v>
      </c>
      <c r="C1154" s="2">
        <v>18</v>
      </c>
      <c r="D1154" s="2" t="s">
        <v>459</v>
      </c>
      <c r="E1154" s="2"/>
      <c r="F1154" s="2"/>
      <c r="G1154" s="2"/>
      <c r="H1154" s="2"/>
    </row>
    <row r="1155" spans="2:8">
      <c r="B1155" s="2" t="s">
        <v>1603</v>
      </c>
      <c r="C1155" s="2">
        <v>14</v>
      </c>
      <c r="D1155" s="2" t="s">
        <v>459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14</v>
      </c>
      <c r="D1172" s="2" t="s">
        <v>459</v>
      </c>
      <c r="E1172" s="2"/>
      <c r="F1172" s="2"/>
      <c r="G1172" s="2"/>
      <c r="H1172" s="2"/>
    </row>
    <row r="1173" spans="2:8">
      <c r="B1173" s="2" t="s">
        <v>1621</v>
      </c>
      <c r="C1173" s="2">
        <v>20</v>
      </c>
      <c r="D1173" s="2" t="s">
        <v>459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459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459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459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459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459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459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459</v>
      </c>
      <c r="E1188" s="2"/>
      <c r="F1188" s="2"/>
      <c r="G1188" s="2"/>
      <c r="H1188" s="2"/>
    </row>
    <row r="1189" spans="2:8">
      <c r="B1189" s="2" t="s">
        <v>1637</v>
      </c>
      <c r="C1189" s="2">
        <v>43</v>
      </c>
      <c r="D1189" s="2" t="s">
        <v>459</v>
      </c>
      <c r="E1189" s="2"/>
      <c r="F1189" s="2"/>
      <c r="G1189" s="2"/>
      <c r="H1189" s="2"/>
    </row>
    <row r="1190" spans="2:8">
      <c r="B1190" s="2" t="s">
        <v>1638</v>
      </c>
      <c r="C1190" s="2">
        <v>42</v>
      </c>
      <c r="D1190" s="2" t="s">
        <v>459</v>
      </c>
      <c r="E1190" s="2"/>
      <c r="F1190" s="2"/>
      <c r="G1190" s="2"/>
      <c r="H1190" s="2"/>
    </row>
    <row r="1191" spans="2:8">
      <c r="B1191" s="2" t="s">
        <v>1639</v>
      </c>
      <c r="C1191" s="2">
        <v>41</v>
      </c>
      <c r="D1191" s="2" t="s">
        <v>459</v>
      </c>
      <c r="E1191" s="2"/>
      <c r="F1191" s="2"/>
      <c r="G1191" s="2"/>
      <c r="H1191" s="2"/>
    </row>
    <row r="1192" spans="2:8">
      <c r="B1192" s="2" t="s">
        <v>1640</v>
      </c>
      <c r="C1192" s="2">
        <v>39</v>
      </c>
      <c r="D1192" s="2" t="s">
        <v>459</v>
      </c>
      <c r="E1192" s="2"/>
      <c r="F1192" s="2"/>
      <c r="G1192" s="2"/>
      <c r="H1192" s="2"/>
    </row>
    <row r="1193" spans="2:8">
      <c r="B1193" s="2" t="s">
        <v>1641</v>
      </c>
      <c r="C1193" s="2">
        <v>37</v>
      </c>
      <c r="D1193" s="2" t="s">
        <v>459</v>
      </c>
      <c r="E1193" s="2"/>
      <c r="F1193" s="2"/>
      <c r="G1193" s="2"/>
      <c r="H1193" s="2"/>
    </row>
    <row r="1194" spans="2:8">
      <c r="B1194" s="2" t="s">
        <v>1642</v>
      </c>
      <c r="C1194" s="2">
        <v>14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23</v>
      </c>
      <c r="D1202" s="2" t="s">
        <v>459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459</v>
      </c>
      <c r="E1203" s="2"/>
      <c r="F1203" s="2"/>
      <c r="G1203" s="2"/>
      <c r="H1203" s="2"/>
    </row>
    <row r="1204" spans="2:8">
      <c r="B1204" s="2" t="s">
        <v>1652</v>
      </c>
      <c r="C1204" s="2">
        <v>27</v>
      </c>
      <c r="D1204" s="2" t="s">
        <v>459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459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459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459</v>
      </c>
      <c r="E1207" s="2"/>
      <c r="F1207" s="2"/>
      <c r="G1207" s="2"/>
      <c r="H1207" s="2"/>
    </row>
    <row r="1208" spans="2:8">
      <c r="B1208" s="2" t="s">
        <v>1656</v>
      </c>
      <c r="C1208" s="2">
        <v>24</v>
      </c>
      <c r="D1208" s="2" t="s">
        <v>459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459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459</v>
      </c>
      <c r="E1210" s="2"/>
      <c r="F1210" s="2"/>
      <c r="G1210" s="2"/>
      <c r="H1210" s="2"/>
    </row>
    <row r="1211" spans="2:8">
      <c r="B1211" s="2" t="s">
        <v>1659</v>
      </c>
      <c r="C1211" s="2">
        <v>31</v>
      </c>
      <c r="D1211" s="2" t="s">
        <v>459</v>
      </c>
      <c r="E1211" s="2"/>
      <c r="F1211" s="2"/>
      <c r="G1211" s="2"/>
      <c r="H1211" s="2"/>
    </row>
    <row r="1212" spans="2:8">
      <c r="B1212" s="2" t="s">
        <v>1660</v>
      </c>
      <c r="C1212" s="2">
        <v>31</v>
      </c>
      <c r="D1212" s="2" t="s">
        <v>459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459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459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459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459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459</v>
      </c>
      <c r="E1224" s="2"/>
      <c r="F1224" s="2"/>
      <c r="G1224" s="2"/>
      <c r="H1224" s="2"/>
    </row>
    <row r="1225" spans="2:8">
      <c r="B1225" s="2" t="s">
        <v>1673</v>
      </c>
      <c r="C1225" s="2">
        <v>21</v>
      </c>
      <c r="D1225" s="2" t="s">
        <v>459</v>
      </c>
      <c r="E1225" s="2"/>
      <c r="F1225" s="2"/>
      <c r="G1225" s="2"/>
      <c r="H1225" s="2"/>
    </row>
    <row r="1226" spans="2:8">
      <c r="B1226" s="2" t="s">
        <v>1674</v>
      </c>
      <c r="C1226" s="2">
        <v>22</v>
      </c>
      <c r="D1226" s="2" t="s">
        <v>459</v>
      </c>
      <c r="E1226" s="2"/>
      <c r="F1226" s="2"/>
      <c r="G1226" s="2"/>
      <c r="H1226" s="2"/>
    </row>
    <row r="1227" spans="2:8">
      <c r="B1227" s="2" t="s">
        <v>1675</v>
      </c>
      <c r="C1227" s="2">
        <v>21</v>
      </c>
      <c r="D1227" s="2" t="s">
        <v>459</v>
      </c>
      <c r="E1227" s="2"/>
      <c r="F1227" s="2"/>
      <c r="G1227" s="2"/>
      <c r="H1227" s="2"/>
    </row>
    <row r="1228" spans="2:8">
      <c r="B1228" s="2" t="s">
        <v>1676</v>
      </c>
      <c r="C1228" s="2">
        <v>19</v>
      </c>
      <c r="D1228" s="2" t="s">
        <v>459</v>
      </c>
      <c r="E1228" s="2"/>
      <c r="F1228" s="2"/>
      <c r="G1228" s="2"/>
      <c r="H1228" s="2"/>
    </row>
    <row r="1229" spans="2:8">
      <c r="B1229" s="2" t="s">
        <v>1677</v>
      </c>
      <c r="C1229" s="2">
        <v>17</v>
      </c>
      <c r="D1229" s="2" t="s">
        <v>459</v>
      </c>
      <c r="E1229" s="2"/>
      <c r="F1229" s="2"/>
      <c r="G1229" s="2"/>
      <c r="H1229" s="2"/>
    </row>
    <row r="1230" spans="2:8">
      <c r="B1230" s="2" t="s">
        <v>1678</v>
      </c>
      <c r="C1230" s="2">
        <v>15</v>
      </c>
      <c r="D1230" s="2" t="s">
        <v>459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459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459</v>
      </c>
      <c r="E1233" s="2"/>
      <c r="F1233" s="2"/>
      <c r="G1233" s="2"/>
      <c r="H1233" s="2"/>
    </row>
    <row r="1234" spans="2:8">
      <c r="B1234" s="2" t="s">
        <v>1682</v>
      </c>
      <c r="C1234" s="2">
        <v>35</v>
      </c>
      <c r="D1234" s="2" t="s">
        <v>459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459</v>
      </c>
      <c r="E1235" s="2"/>
      <c r="F1235" s="2"/>
      <c r="G1235" s="2"/>
      <c r="H1235" s="2"/>
    </row>
    <row r="1236" spans="2:8">
      <c r="B1236" s="2" t="s">
        <v>1684</v>
      </c>
      <c r="C1236" s="2">
        <v>34</v>
      </c>
      <c r="D1236" s="2" t="s">
        <v>459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459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459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459</v>
      </c>
      <c r="E1239" s="2"/>
      <c r="F1239" s="2"/>
      <c r="G1239" s="2"/>
      <c r="H1239" s="2"/>
    </row>
    <row r="1240" spans="2:8">
      <c r="B1240" s="2" t="s">
        <v>1688</v>
      </c>
      <c r="C1240" s="2">
        <v>34</v>
      </c>
      <c r="D1240" s="2" t="s">
        <v>459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459</v>
      </c>
      <c r="E1241" s="2"/>
      <c r="F1241" s="2"/>
      <c r="G1241" s="2"/>
      <c r="H1241" s="2"/>
    </row>
    <row r="1242" spans="2:8">
      <c r="B1242" s="2" t="s">
        <v>1690</v>
      </c>
      <c r="C1242" s="2">
        <v>32</v>
      </c>
      <c r="D1242" s="2" t="s">
        <v>459</v>
      </c>
      <c r="E1242" s="2"/>
      <c r="F1242" s="2"/>
      <c r="G1242" s="2"/>
      <c r="H1242" s="2"/>
    </row>
    <row r="1243" spans="2:8">
      <c r="B1243" s="2" t="s">
        <v>1691</v>
      </c>
      <c r="C1243" s="2">
        <v>33</v>
      </c>
      <c r="D1243" s="2" t="s">
        <v>459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459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459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459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459</v>
      </c>
      <c r="E1247" s="2"/>
      <c r="F1247" s="2"/>
      <c r="G1247" s="2"/>
      <c r="H1247" s="2"/>
    </row>
    <row r="1248" spans="2:8">
      <c r="B1248" s="2" t="s">
        <v>1696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21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13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17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15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9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15</v>
      </c>
      <c r="D1265" s="2" t="s">
        <v>459</v>
      </c>
      <c r="E1265" s="2"/>
      <c r="F1265" s="2"/>
      <c r="G1265" s="2"/>
      <c r="H1265" s="2"/>
    </row>
    <row r="1266" spans="2:8">
      <c r="B1266" s="2" t="s">
        <v>1714</v>
      </c>
      <c r="C1266" s="2">
        <v>16</v>
      </c>
      <c r="D1266" s="2" t="s">
        <v>459</v>
      </c>
      <c r="E1266" s="2"/>
      <c r="F1266" s="2"/>
      <c r="G1266" s="2"/>
      <c r="H1266" s="2"/>
    </row>
    <row r="1267" spans="2:8">
      <c r="B1267" s="2" t="s">
        <v>1715</v>
      </c>
      <c r="C1267" s="2">
        <v>21</v>
      </c>
      <c r="D1267" s="2" t="s">
        <v>459</v>
      </c>
      <c r="E1267" s="2"/>
      <c r="F1267" s="2"/>
      <c r="G1267" s="2"/>
      <c r="H1267" s="2"/>
    </row>
    <row r="1268" spans="2:8">
      <c r="B1268" s="2" t="s">
        <v>1716</v>
      </c>
      <c r="C1268" s="2">
        <v>24</v>
      </c>
      <c r="D1268" s="2" t="s">
        <v>459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459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22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33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14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13</v>
      </c>
      <c r="D1309" s="2" t="s">
        <v>459</v>
      </c>
      <c r="E1309" s="2"/>
      <c r="F1309" s="2"/>
      <c r="G1309" s="2"/>
      <c r="H1309" s="2"/>
    </row>
    <row r="1310" spans="2:8">
      <c r="B1310" s="2" t="s">
        <v>1758</v>
      </c>
      <c r="C1310" s="2">
        <v>13</v>
      </c>
      <c r="D1310" s="2" t="s">
        <v>459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459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459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459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459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459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459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459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14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459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459</v>
      </c>
      <c r="E1344" s="2"/>
      <c r="F1344" s="2"/>
      <c r="G1344" s="2"/>
      <c r="H1344" s="2"/>
    </row>
    <row r="1345" spans="2:8">
      <c r="B1345" s="2" t="s">
        <v>1793</v>
      </c>
      <c r="C1345" s="2">
        <v>28</v>
      </c>
      <c r="D1345" s="2" t="s">
        <v>459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459</v>
      </c>
      <c r="E1346" s="2"/>
      <c r="F1346" s="2"/>
      <c r="G1346" s="2"/>
      <c r="H1346" s="2"/>
    </row>
    <row r="1347" spans="2:8">
      <c r="B1347" s="2" t="s">
        <v>1795</v>
      </c>
      <c r="C1347" s="2">
        <v>34</v>
      </c>
      <c r="D1347" s="2" t="s">
        <v>459</v>
      </c>
      <c r="E1347" s="2"/>
      <c r="F1347" s="2"/>
      <c r="G1347" s="2"/>
      <c r="H1347" s="2"/>
    </row>
    <row r="1348" spans="2:8">
      <c r="B1348" s="2" t="s">
        <v>1796</v>
      </c>
      <c r="C1348" s="2">
        <v>10</v>
      </c>
      <c r="D1348" s="2" t="s">
        <v>459</v>
      </c>
      <c r="E1348" s="2"/>
      <c r="F1348" s="2"/>
      <c r="G1348" s="2"/>
      <c r="H1348" s="2"/>
    </row>
    <row r="1349" spans="2:8">
      <c r="B1349" s="2" t="s">
        <v>1797</v>
      </c>
      <c r="C1349" s="2">
        <v>31</v>
      </c>
      <c r="D1349" s="2" t="s">
        <v>459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38</v>
      </c>
      <c r="D1364" s="2" t="s">
        <v>459</v>
      </c>
      <c r="E1364" s="2"/>
      <c r="F1364" s="2"/>
      <c r="G1364" s="2"/>
      <c r="H1364" s="2"/>
    </row>
    <row r="1365" spans="2:8">
      <c r="B1365" s="2" t="s">
        <v>1813</v>
      </c>
      <c r="C1365" s="2">
        <v>44</v>
      </c>
      <c r="D1365" s="2" t="s">
        <v>459</v>
      </c>
      <c r="E1365" s="2"/>
      <c r="F1365" s="2"/>
      <c r="G1365" s="2"/>
      <c r="H1365" s="2"/>
    </row>
    <row r="1366" spans="2:8">
      <c r="B1366" s="2" t="s">
        <v>1814</v>
      </c>
      <c r="C1366" s="2">
        <v>49</v>
      </c>
      <c r="D1366" s="2" t="s">
        <v>459</v>
      </c>
      <c r="E1366" s="2"/>
      <c r="F1366" s="2"/>
      <c r="G1366" s="2"/>
      <c r="H1366" s="2"/>
    </row>
    <row r="1367" spans="2:8">
      <c r="B1367" s="2" t="s">
        <v>1815</v>
      </c>
      <c r="C1367" s="2">
        <v>50</v>
      </c>
      <c r="D1367" s="2" t="s">
        <v>459</v>
      </c>
      <c r="E1367" s="2"/>
      <c r="F1367" s="2"/>
      <c r="G1367" s="2"/>
      <c r="H1367" s="2"/>
    </row>
    <row r="1368" spans="2:8">
      <c r="B1368" s="2" t="s">
        <v>1816</v>
      </c>
      <c r="C1368" s="2">
        <v>46</v>
      </c>
      <c r="D1368" s="2" t="s">
        <v>459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13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10</v>
      </c>
      <c r="D1381" s="2" t="s">
        <v>459</v>
      </c>
      <c r="E1381" s="2"/>
      <c r="F1381" s="2"/>
      <c r="G1381" s="2"/>
      <c r="H1381" s="2"/>
    </row>
    <row r="1382" spans="2:8">
      <c r="B1382" s="2" t="s">
        <v>1830</v>
      </c>
      <c r="C1382" s="2">
        <v>13</v>
      </c>
      <c r="D1382" s="2" t="s">
        <v>459</v>
      </c>
      <c r="E1382" s="2"/>
      <c r="F1382" s="2"/>
      <c r="G1382" s="2"/>
      <c r="H1382" s="2"/>
    </row>
    <row r="1383" spans="2:8">
      <c r="B1383" s="2" t="s">
        <v>1831</v>
      </c>
      <c r="C1383" s="2">
        <v>15</v>
      </c>
      <c r="D1383" s="2" t="s">
        <v>459</v>
      </c>
      <c r="E1383" s="2"/>
      <c r="F1383" s="2"/>
      <c r="G1383" s="2"/>
      <c r="H1383" s="2"/>
    </row>
    <row r="1384" spans="2:8">
      <c r="B1384" s="2" t="s">
        <v>1832</v>
      </c>
      <c r="C1384" s="2">
        <v>18</v>
      </c>
      <c r="D1384" s="2" t="s">
        <v>459</v>
      </c>
      <c r="E1384" s="2"/>
      <c r="F1384" s="2"/>
      <c r="G1384" s="2"/>
      <c r="H1384" s="2"/>
    </row>
    <row r="1385" spans="2:8">
      <c r="B1385" s="2" t="s">
        <v>1833</v>
      </c>
      <c r="C1385" s="2">
        <v>17</v>
      </c>
      <c r="D1385" s="2" t="s">
        <v>459</v>
      </c>
      <c r="E1385" s="2"/>
      <c r="F1385" s="2"/>
      <c r="G1385" s="2"/>
      <c r="H1385" s="2"/>
    </row>
    <row r="1386" spans="2:8">
      <c r="B1386" s="2" t="s">
        <v>1834</v>
      </c>
      <c r="C1386" s="2">
        <v>15</v>
      </c>
      <c r="D1386" s="2" t="s">
        <v>459</v>
      </c>
      <c r="E1386" s="2"/>
      <c r="F1386" s="2"/>
      <c r="G1386" s="2"/>
      <c r="H1386" s="2"/>
    </row>
    <row r="1387" spans="2:8">
      <c r="B1387" s="2" t="s">
        <v>1835</v>
      </c>
      <c r="C1387" s="2">
        <v>13</v>
      </c>
      <c r="D1387" s="2" t="s">
        <v>459</v>
      </c>
      <c r="E1387" s="2"/>
      <c r="F1387" s="2"/>
      <c r="G1387" s="2"/>
      <c r="H1387" s="2"/>
    </row>
    <row r="1388" spans="2:8">
      <c r="B1388" s="2" t="s">
        <v>1836</v>
      </c>
      <c r="C1388" s="2">
        <v>10</v>
      </c>
      <c r="D1388" s="2" t="s">
        <v>459</v>
      </c>
      <c r="E1388" s="2"/>
      <c r="F1388" s="2"/>
      <c r="G1388" s="2"/>
      <c r="H1388" s="2"/>
    </row>
    <row r="1389" spans="2:8">
      <c r="B1389" s="2" t="s">
        <v>1837</v>
      </c>
      <c r="C1389" s="2">
        <v>7</v>
      </c>
      <c r="D1389" s="2" t="s">
        <v>459</v>
      </c>
      <c r="E1389" s="2"/>
      <c r="F1389" s="2"/>
      <c r="G1389" s="2"/>
      <c r="H1389" s="2"/>
    </row>
    <row r="1390" spans="2:8">
      <c r="B1390" s="2" t="s">
        <v>1838</v>
      </c>
      <c r="C1390" s="2">
        <v>13</v>
      </c>
      <c r="D1390" s="2" t="s">
        <v>459</v>
      </c>
      <c r="E1390" s="2"/>
      <c r="F1390" s="2"/>
      <c r="G1390" s="2"/>
      <c r="H1390" s="2"/>
    </row>
    <row r="1391" spans="2:8">
      <c r="B1391" s="2" t="s">
        <v>1839</v>
      </c>
      <c r="C1391" s="2">
        <v>12</v>
      </c>
      <c r="D1391" s="2" t="s">
        <v>459</v>
      </c>
      <c r="E1391" s="2"/>
      <c r="F1391" s="2"/>
      <c r="G1391" s="2"/>
      <c r="H1391" s="2"/>
    </row>
    <row r="1392" spans="2:8">
      <c r="B1392" s="2" t="s">
        <v>1840</v>
      </c>
      <c r="C1392" s="2">
        <v>14</v>
      </c>
      <c r="D1392" s="2" t="s">
        <v>459</v>
      </c>
      <c r="E1392" s="2"/>
      <c r="F1392" s="2"/>
      <c r="G1392" s="2"/>
      <c r="H1392" s="2"/>
    </row>
    <row r="1393" spans="2:8">
      <c r="B1393" s="2" t="s">
        <v>1841</v>
      </c>
      <c r="C1393" s="2">
        <v>15</v>
      </c>
      <c r="D1393" s="2" t="s">
        <v>459</v>
      </c>
      <c r="E1393" s="2"/>
      <c r="F1393" s="2"/>
      <c r="G1393" s="2"/>
      <c r="H1393" s="2"/>
    </row>
    <row r="1394" spans="2:8">
      <c r="B1394" s="2" t="s">
        <v>1842</v>
      </c>
      <c r="C1394" s="2">
        <v>15</v>
      </c>
      <c r="D1394" s="2" t="s">
        <v>459</v>
      </c>
      <c r="E1394" s="2"/>
      <c r="F1394" s="2"/>
      <c r="G1394" s="2"/>
      <c r="H1394" s="2"/>
    </row>
    <row r="1395" spans="2:8">
      <c r="B1395" s="2" t="s">
        <v>1843</v>
      </c>
      <c r="C1395" s="2">
        <v>15</v>
      </c>
      <c r="D1395" s="2" t="s">
        <v>459</v>
      </c>
      <c r="E1395" s="2"/>
      <c r="F1395" s="2"/>
      <c r="G1395" s="2"/>
      <c r="H1395" s="2"/>
    </row>
    <row r="1396" spans="2:8">
      <c r="B1396" s="2" t="s">
        <v>1844</v>
      </c>
      <c r="C1396" s="2">
        <v>15</v>
      </c>
      <c r="D1396" s="2" t="s">
        <v>459</v>
      </c>
      <c r="E1396" s="2"/>
      <c r="F1396" s="2"/>
      <c r="G1396" s="2"/>
      <c r="H1396" s="2"/>
    </row>
    <row r="1397" spans="2:8">
      <c r="B1397" s="2" t="s">
        <v>1845</v>
      </c>
      <c r="C1397" s="2">
        <v>15</v>
      </c>
      <c r="D1397" s="2" t="s">
        <v>459</v>
      </c>
      <c r="E1397" s="2"/>
      <c r="F1397" s="2"/>
      <c r="G1397" s="2"/>
      <c r="H1397" s="2"/>
    </row>
    <row r="1398" spans="2:8">
      <c r="B1398" s="2" t="s">
        <v>1846</v>
      </c>
      <c r="C1398" s="2">
        <v>23</v>
      </c>
      <c r="D1398" s="2" t="s">
        <v>459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459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459</v>
      </c>
      <c r="E1400" s="2"/>
      <c r="F1400" s="2"/>
      <c r="G1400" s="2"/>
      <c r="H1400" s="2"/>
    </row>
    <row r="1401" spans="2:8">
      <c r="B1401" s="2" t="s">
        <v>1849</v>
      </c>
      <c r="C1401" s="2">
        <v>36</v>
      </c>
      <c r="D1401" s="2" t="s">
        <v>459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459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459</v>
      </c>
      <c r="E1403" s="2"/>
      <c r="F1403" s="2"/>
      <c r="G1403" s="2"/>
      <c r="H1403" s="2"/>
    </row>
    <row r="1404" spans="2:8">
      <c r="B1404" s="2" t="s">
        <v>1852</v>
      </c>
      <c r="C1404" s="2">
        <v>32</v>
      </c>
      <c r="D1404" s="2" t="s">
        <v>459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459</v>
      </c>
      <c r="E1405" s="2"/>
      <c r="F1405" s="2"/>
      <c r="G1405" s="2"/>
      <c r="H1405" s="2"/>
    </row>
    <row r="1406" spans="2:8">
      <c r="B1406" s="2" t="s">
        <v>1854</v>
      </c>
      <c r="C1406" s="2">
        <v>20</v>
      </c>
      <c r="D1406" s="2" t="s">
        <v>459</v>
      </c>
      <c r="E1406" s="2"/>
      <c r="F1406" s="2"/>
      <c r="G1406" s="2"/>
      <c r="H1406" s="2"/>
    </row>
    <row r="1407" spans="2:8">
      <c r="B1407" s="2" t="s">
        <v>1855</v>
      </c>
      <c r="C1407" s="2">
        <v>19</v>
      </c>
      <c r="D1407" s="2" t="s">
        <v>459</v>
      </c>
      <c r="E1407" s="2"/>
      <c r="F1407" s="2"/>
      <c r="G1407" s="2"/>
      <c r="H1407" s="2"/>
    </row>
    <row r="1408" spans="2:8">
      <c r="B1408" s="2" t="s">
        <v>1856</v>
      </c>
      <c r="C1408" s="2">
        <v>17</v>
      </c>
      <c r="D1408" s="2" t="s">
        <v>459</v>
      </c>
      <c r="E1408" s="2"/>
      <c r="F1408" s="2"/>
      <c r="G1408" s="2"/>
      <c r="H1408" s="2"/>
    </row>
    <row r="1409" spans="2:8">
      <c r="B1409" s="2" t="s">
        <v>1857</v>
      </c>
      <c r="C1409" s="2">
        <v>16</v>
      </c>
      <c r="D1409" s="2" t="s">
        <v>459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16</v>
      </c>
      <c r="D1418" s="2" t="s">
        <v>459</v>
      </c>
      <c r="E1418" s="2"/>
      <c r="F1418" s="2"/>
      <c r="G1418" s="2"/>
      <c r="H1418" s="2"/>
    </row>
    <row r="1419" spans="2:8">
      <c r="B1419" s="2" t="s">
        <v>1867</v>
      </c>
      <c r="C1419" s="2">
        <v>18</v>
      </c>
      <c r="D1419" s="2" t="s">
        <v>459</v>
      </c>
      <c r="E1419" s="2"/>
      <c r="F1419" s="2"/>
      <c r="G1419" s="2"/>
      <c r="H1419" s="2"/>
    </row>
    <row r="1420" spans="2:8">
      <c r="B1420" s="2" t="s">
        <v>1868</v>
      </c>
      <c r="C1420" s="2">
        <v>19</v>
      </c>
      <c r="D1420" s="2" t="s">
        <v>459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459</v>
      </c>
      <c r="E1421" s="2"/>
      <c r="F1421" s="2"/>
      <c r="G1421" s="2"/>
      <c r="H1421" s="2"/>
    </row>
    <row r="1422" spans="2:8">
      <c r="B1422" s="2" t="s">
        <v>1870</v>
      </c>
      <c r="C1422" s="2">
        <v>19</v>
      </c>
      <c r="D1422" s="2" t="s">
        <v>459</v>
      </c>
      <c r="E1422" s="2"/>
      <c r="F1422" s="2"/>
      <c r="G1422" s="2"/>
      <c r="H1422" s="2"/>
    </row>
    <row r="1423" spans="2:8">
      <c r="B1423" s="2" t="s">
        <v>1871</v>
      </c>
      <c r="C1423" s="2">
        <v>11</v>
      </c>
      <c r="D1423" s="2" t="s">
        <v>459</v>
      </c>
      <c r="E1423" s="2"/>
      <c r="F1423" s="2"/>
      <c r="G1423" s="2"/>
      <c r="H1423" s="2"/>
    </row>
    <row r="1424" spans="2:8">
      <c r="B1424" s="2" t="s">
        <v>1872</v>
      </c>
      <c r="C1424" s="2">
        <v>15</v>
      </c>
      <c r="D1424" s="2" t="s">
        <v>459</v>
      </c>
      <c r="E1424" s="2"/>
      <c r="F1424" s="2"/>
      <c r="G1424" s="2"/>
      <c r="H1424" s="2"/>
    </row>
    <row r="1425" spans="2:8">
      <c r="B1425" s="2" t="s">
        <v>1873</v>
      </c>
      <c r="C1425" s="2">
        <v>18</v>
      </c>
      <c r="D1425" s="2" t="s">
        <v>459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459</v>
      </c>
      <c r="E1426" s="2"/>
      <c r="F1426" s="2"/>
      <c r="G1426" s="2"/>
      <c r="H1426" s="2"/>
    </row>
    <row r="1427" spans="2:8">
      <c r="B1427" s="2" t="s">
        <v>1875</v>
      </c>
      <c r="C1427" s="2">
        <v>17</v>
      </c>
      <c r="D1427" s="2" t="s">
        <v>459</v>
      </c>
      <c r="E1427" s="2"/>
      <c r="F1427" s="2"/>
      <c r="G1427" s="2"/>
      <c r="H1427" s="2"/>
    </row>
    <row r="1428" spans="2:8">
      <c r="B1428" s="2" t="s">
        <v>1876</v>
      </c>
      <c r="C1428" s="2">
        <v>24</v>
      </c>
      <c r="D1428" s="2" t="s">
        <v>459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459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459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459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459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459</v>
      </c>
      <c r="E1433" s="2"/>
      <c r="F1433" s="2"/>
      <c r="G1433" s="2"/>
      <c r="H1433" s="2"/>
    </row>
    <row r="1434" spans="2:8">
      <c r="B1434" s="2" t="s">
        <v>1882</v>
      </c>
      <c r="C1434" s="2">
        <v>34</v>
      </c>
      <c r="D1434" s="2" t="s">
        <v>459</v>
      </c>
      <c r="E1434" s="2"/>
      <c r="F1434" s="2"/>
      <c r="G1434" s="2"/>
      <c r="H1434" s="2"/>
    </row>
    <row r="1435" spans="2:8">
      <c r="B1435" s="2" t="s">
        <v>1883</v>
      </c>
      <c r="C1435" s="2">
        <v>36</v>
      </c>
      <c r="D1435" s="2" t="s">
        <v>459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15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12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15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12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459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459</v>
      </c>
      <c r="E1447" s="2"/>
      <c r="F1447" s="2"/>
      <c r="G1447" s="2"/>
      <c r="H1447" s="2"/>
    </row>
    <row r="1448" spans="2:8">
      <c r="B1448" s="2" t="s">
        <v>1896</v>
      </c>
      <c r="C1448" s="2">
        <v>32</v>
      </c>
      <c r="D1448" s="2" t="s">
        <v>459</v>
      </c>
      <c r="E1448" s="2"/>
      <c r="F1448" s="2"/>
      <c r="G1448" s="2"/>
      <c r="H1448" s="2"/>
    </row>
    <row r="1449" spans="2:8">
      <c r="B1449" s="2" t="s">
        <v>1897</v>
      </c>
      <c r="C1449" s="2">
        <v>32</v>
      </c>
      <c r="D1449" s="2" t="s">
        <v>459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459</v>
      </c>
      <c r="E1450" s="2"/>
      <c r="F1450" s="2"/>
      <c r="G1450" s="2"/>
      <c r="H1450" s="2"/>
    </row>
    <row r="1451" spans="2:8">
      <c r="B1451" s="2" t="s">
        <v>1899</v>
      </c>
      <c r="C1451" s="2">
        <v>29</v>
      </c>
      <c r="D1451" s="2" t="s">
        <v>459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459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459</v>
      </c>
      <c r="E1453" s="2"/>
      <c r="F1453" s="2"/>
      <c r="G1453" s="2"/>
      <c r="H1453" s="2"/>
    </row>
    <row r="1454" spans="2:8">
      <c r="B1454" s="2" t="s">
        <v>1902</v>
      </c>
      <c r="C1454" s="2">
        <v>30</v>
      </c>
      <c r="D1454" s="2" t="s">
        <v>459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459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459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459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459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459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459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459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459</v>
      </c>
      <c r="E1468" s="2"/>
      <c r="F1468" s="2"/>
      <c r="G1468" s="2"/>
      <c r="H1468" s="2"/>
    </row>
    <row r="1469" spans="2:8">
      <c r="B1469" s="2" t="s">
        <v>1917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15</v>
      </c>
      <c r="D1476" s="2" t="s">
        <v>459</v>
      </c>
      <c r="E1476" s="2"/>
      <c r="F1476" s="2"/>
      <c r="G1476" s="2"/>
      <c r="H1476" s="2"/>
    </row>
    <row r="1477" spans="2:8">
      <c r="B1477" s="2" t="s">
        <v>1925</v>
      </c>
      <c r="C1477" s="2">
        <v>15</v>
      </c>
      <c r="D1477" s="2" t="s">
        <v>459</v>
      </c>
      <c r="E1477" s="2"/>
      <c r="F1477" s="2"/>
      <c r="G1477" s="2"/>
      <c r="H1477" s="2"/>
    </row>
    <row r="1478" spans="2:8">
      <c r="B1478" s="2" t="s">
        <v>1926</v>
      </c>
      <c r="C1478" s="2">
        <v>14</v>
      </c>
      <c r="D1478" s="2" t="s">
        <v>459</v>
      </c>
      <c r="E1478" s="2"/>
      <c r="F1478" s="2"/>
      <c r="G1478" s="2"/>
      <c r="H1478" s="2"/>
    </row>
    <row r="1479" spans="2:8">
      <c r="B1479" s="2" t="s">
        <v>1927</v>
      </c>
      <c r="C1479" s="2">
        <v>12</v>
      </c>
      <c r="D1479" s="2" t="s">
        <v>459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459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459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459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459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459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459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459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459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459</v>
      </c>
      <c r="E1488" s="2"/>
      <c r="F1488" s="2"/>
      <c r="G1488" s="2"/>
      <c r="H1488" s="2"/>
    </row>
    <row r="1489" spans="2:8">
      <c r="B1489" s="2" t="s">
        <v>1937</v>
      </c>
      <c r="C1489" s="2">
        <v>33</v>
      </c>
      <c r="D1489" s="2" t="s">
        <v>459</v>
      </c>
      <c r="E1489" s="2"/>
      <c r="F1489" s="2"/>
      <c r="G1489" s="2"/>
      <c r="H1489" s="2"/>
    </row>
    <row r="1490" spans="2:8">
      <c r="B1490" s="2" t="s">
        <v>1938</v>
      </c>
      <c r="C1490" s="2">
        <v>34</v>
      </c>
      <c r="D1490" s="2" t="s">
        <v>459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459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459</v>
      </c>
      <c r="E1492" s="2"/>
      <c r="F1492" s="2"/>
      <c r="G1492" s="2"/>
      <c r="H1492" s="2"/>
    </row>
    <row r="1493" spans="2:8">
      <c r="B1493" s="2" t="s">
        <v>1941</v>
      </c>
      <c r="C1493" s="2">
        <v>8</v>
      </c>
      <c r="D1493" s="2" t="s">
        <v>459</v>
      </c>
      <c r="E1493" s="2"/>
      <c r="F1493" s="2"/>
      <c r="G1493" s="2"/>
      <c r="H1493" s="2"/>
    </row>
    <row r="1494" spans="2:8">
      <c r="B1494" s="2" t="s">
        <v>1942</v>
      </c>
      <c r="C1494" s="2">
        <v>9</v>
      </c>
      <c r="D1494" s="2" t="s">
        <v>459</v>
      </c>
      <c r="E1494" s="2"/>
      <c r="F1494" s="2"/>
      <c r="G1494" s="2"/>
      <c r="H1494" s="2"/>
    </row>
    <row r="1495" spans="2:8">
      <c r="B1495" s="2" t="s">
        <v>1943</v>
      </c>
      <c r="C1495" s="2">
        <v>9</v>
      </c>
      <c r="D1495" s="2" t="s">
        <v>459</v>
      </c>
      <c r="E1495" s="2"/>
      <c r="F1495" s="2"/>
      <c r="G1495" s="2"/>
      <c r="H1495" s="2"/>
    </row>
    <row r="1496" spans="2:8">
      <c r="B1496" s="2" t="s">
        <v>1944</v>
      </c>
      <c r="C1496" s="2">
        <v>9</v>
      </c>
      <c r="D1496" s="2" t="s">
        <v>459</v>
      </c>
      <c r="E1496" s="2"/>
      <c r="F1496" s="2"/>
      <c r="G1496" s="2"/>
      <c r="H1496" s="2"/>
    </row>
    <row r="1497" spans="2:8">
      <c r="B1497" s="2" t="s">
        <v>1945</v>
      </c>
      <c r="C1497" s="2">
        <v>8</v>
      </c>
      <c r="D1497" s="2" t="s">
        <v>459</v>
      </c>
      <c r="E1497" s="2"/>
      <c r="F1497" s="2"/>
      <c r="G1497" s="2"/>
      <c r="H1497" s="2"/>
    </row>
    <row r="1498" spans="2:8">
      <c r="B1498" s="2" t="s">
        <v>1946</v>
      </c>
      <c r="C1498" s="2">
        <v>9</v>
      </c>
      <c r="D1498" s="2" t="s">
        <v>459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459</v>
      </c>
      <c r="E1504" s="2"/>
      <c r="F1504" s="2"/>
      <c r="G1504" s="2"/>
      <c r="H1504" s="2"/>
    </row>
    <row r="1505" spans="2:8">
      <c r="B1505" s="2" t="s">
        <v>1953</v>
      </c>
      <c r="C1505" s="2">
        <v>28</v>
      </c>
      <c r="D1505" s="2" t="s">
        <v>459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459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459</v>
      </c>
      <c r="E1507" s="2"/>
      <c r="F1507" s="2"/>
      <c r="G1507" s="2"/>
      <c r="H1507" s="2"/>
    </row>
    <row r="1508" spans="2:8">
      <c r="B1508" s="2" t="s">
        <v>1956</v>
      </c>
      <c r="C1508" s="2">
        <v>23</v>
      </c>
      <c r="D1508" s="2" t="s">
        <v>459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12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7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459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459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459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459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459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459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459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459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459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459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459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459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459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459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459</v>
      </c>
      <c r="E1550" s="2"/>
      <c r="F1550" s="2"/>
      <c r="G1550" s="2"/>
      <c r="H1550" s="2"/>
    </row>
    <row r="1551" spans="2:8">
      <c r="B1551" s="2" t="s">
        <v>1999</v>
      </c>
      <c r="C1551" s="2">
        <v>21</v>
      </c>
      <c r="D1551" s="2" t="s">
        <v>459</v>
      </c>
      <c r="E1551" s="2"/>
      <c r="F1551" s="2"/>
      <c r="G1551" s="2"/>
      <c r="H1551" s="2"/>
    </row>
    <row r="1552" spans="2:8">
      <c r="B1552" s="2" t="s">
        <v>2000</v>
      </c>
      <c r="C1552" s="2">
        <v>21</v>
      </c>
      <c r="D1552" s="2" t="s">
        <v>459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459</v>
      </c>
      <c r="E1553" s="2"/>
      <c r="F1553" s="2"/>
      <c r="G1553" s="2"/>
      <c r="H1553" s="2"/>
    </row>
    <row r="1554" spans="2:8">
      <c r="B1554" s="2" t="s">
        <v>2002</v>
      </c>
      <c r="C1554" s="2">
        <v>15</v>
      </c>
      <c r="D1554" s="2" t="s">
        <v>459</v>
      </c>
      <c r="E1554" s="2"/>
      <c r="F1554" s="2"/>
      <c r="G1554" s="2"/>
      <c r="H1554" s="2"/>
    </row>
    <row r="1555" spans="2:8">
      <c r="B1555" s="2" t="s">
        <v>2003</v>
      </c>
      <c r="C1555" s="2">
        <v>12</v>
      </c>
      <c r="D1555" s="2" t="s">
        <v>459</v>
      </c>
      <c r="E1555" s="2"/>
      <c r="F1555" s="2"/>
      <c r="G1555" s="2"/>
      <c r="H1555" s="2"/>
    </row>
    <row r="1556" spans="2:8">
      <c r="B1556" s="2" t="s">
        <v>2004</v>
      </c>
      <c r="C1556" s="2">
        <v>7</v>
      </c>
      <c r="D1556" s="2" t="s">
        <v>459</v>
      </c>
      <c r="E1556" s="2"/>
      <c r="F1556" s="2"/>
      <c r="G1556" s="2"/>
      <c r="H1556" s="2"/>
    </row>
    <row r="1557" spans="2:8">
      <c r="B1557" s="2" t="s">
        <v>2005</v>
      </c>
      <c r="C1557" s="2">
        <v>11</v>
      </c>
      <c r="D1557" s="2" t="s">
        <v>459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459</v>
      </c>
      <c r="E1558" s="2"/>
      <c r="F1558" s="2"/>
      <c r="G1558" s="2"/>
      <c r="H1558" s="2"/>
    </row>
    <row r="1559" spans="2:8">
      <c r="B1559" s="2" t="s">
        <v>2007</v>
      </c>
      <c r="C1559" s="2">
        <v>15</v>
      </c>
      <c r="D1559" s="2" t="s">
        <v>459</v>
      </c>
      <c r="E1559" s="2"/>
      <c r="F1559" s="2"/>
      <c r="G1559" s="2"/>
      <c r="H1559" s="2"/>
    </row>
    <row r="1560" spans="2:8">
      <c r="B1560" s="2" t="s">
        <v>2008</v>
      </c>
      <c r="C1560" s="2">
        <v>31</v>
      </c>
      <c r="D1560" s="2" t="s">
        <v>459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459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459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459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459</v>
      </c>
      <c r="E1564" s="2"/>
      <c r="F1564" s="2"/>
      <c r="G1564" s="2"/>
      <c r="H1564" s="2"/>
    </row>
    <row r="1565" spans="2:8">
      <c r="B1565" s="2" t="s">
        <v>2013</v>
      </c>
      <c r="C1565" s="2">
        <v>30</v>
      </c>
      <c r="D1565" s="2" t="s">
        <v>459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459</v>
      </c>
      <c r="E1566" s="2"/>
      <c r="F1566" s="2"/>
      <c r="G1566" s="2"/>
      <c r="H1566" s="2"/>
    </row>
    <row r="1567" spans="2:8">
      <c r="B1567" s="2" t="s">
        <v>2015</v>
      </c>
      <c r="C1567" s="2">
        <v>31</v>
      </c>
      <c r="D1567" s="2" t="s">
        <v>459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459</v>
      </c>
      <c r="E1568" s="2"/>
      <c r="F1568" s="2"/>
      <c r="G1568" s="2"/>
      <c r="H1568" s="2"/>
    </row>
    <row r="1569" spans="2:8">
      <c r="B1569" s="2" t="s">
        <v>2017</v>
      </c>
      <c r="C1569" s="2">
        <v>29</v>
      </c>
      <c r="D1569" s="2" t="s">
        <v>459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459</v>
      </c>
      <c r="E1570" s="2"/>
      <c r="F1570" s="2"/>
      <c r="G1570" s="2"/>
      <c r="H1570" s="2"/>
    </row>
    <row r="1571" spans="2:8">
      <c r="B1571" s="2" t="s">
        <v>2019</v>
      </c>
      <c r="C1571" s="2">
        <v>26</v>
      </c>
      <c r="D1571" s="2" t="s">
        <v>459</v>
      </c>
      <c r="E1571" s="2"/>
      <c r="F1571" s="2"/>
      <c r="G1571" s="2"/>
      <c r="H1571" s="2"/>
    </row>
    <row r="1572" spans="2:8">
      <c r="B1572" s="2" t="s">
        <v>2020</v>
      </c>
      <c r="C1572" s="2">
        <v>40</v>
      </c>
      <c r="D1572" s="2" t="s">
        <v>459</v>
      </c>
      <c r="E1572" s="2"/>
      <c r="F1572" s="2"/>
      <c r="G1572" s="2"/>
      <c r="H1572" s="2"/>
    </row>
    <row r="1573" spans="2:8">
      <c r="B1573" s="2" t="s">
        <v>2021</v>
      </c>
      <c r="C1573" s="2">
        <v>41</v>
      </c>
      <c r="D1573" s="2" t="s">
        <v>459</v>
      </c>
      <c r="E1573" s="2"/>
      <c r="F1573" s="2"/>
      <c r="G1573" s="2"/>
      <c r="H1573" s="2"/>
    </row>
    <row r="1574" spans="2:8">
      <c r="B1574" s="2" t="s">
        <v>2022</v>
      </c>
      <c r="C1574" s="2">
        <v>42</v>
      </c>
      <c r="D1574" s="2" t="s">
        <v>459</v>
      </c>
      <c r="E1574" s="2"/>
      <c r="F1574" s="2"/>
      <c r="G1574" s="2"/>
      <c r="H1574" s="2"/>
    </row>
    <row r="1575" spans="2:8">
      <c r="B1575" s="2" t="s">
        <v>2023</v>
      </c>
      <c r="C1575" s="2">
        <v>29</v>
      </c>
      <c r="D1575" s="2" t="s">
        <v>459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459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459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459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459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459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459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459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459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459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459</v>
      </c>
      <c r="E1585" s="2"/>
      <c r="F1585" s="2"/>
      <c r="G1585" s="2"/>
      <c r="H1585" s="2"/>
    </row>
    <row r="1586" spans="2:8">
      <c r="B1586" s="2" t="s">
        <v>2034</v>
      </c>
      <c r="C1586" s="2">
        <v>28</v>
      </c>
      <c r="D1586" s="2" t="s">
        <v>459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459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459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459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459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459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459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459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459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459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26</v>
      </c>
      <c r="D1604" s="2" t="s">
        <v>459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459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459</v>
      </c>
      <c r="E1606" s="2"/>
      <c r="F1606" s="2"/>
      <c r="G1606" s="2"/>
      <c r="H1606" s="2"/>
    </row>
    <row r="1607" spans="2:8">
      <c r="B1607" s="2" t="s">
        <v>2055</v>
      </c>
      <c r="C1607" s="2">
        <v>26</v>
      </c>
      <c r="D1607" s="2" t="s">
        <v>459</v>
      </c>
      <c r="E1607" s="2"/>
      <c r="F1607" s="2"/>
      <c r="G1607" s="2"/>
      <c r="H1607" s="2"/>
    </row>
    <row r="1608" spans="2:8">
      <c r="B1608" s="2" t="s">
        <v>2056</v>
      </c>
      <c r="C1608" s="2">
        <v>23</v>
      </c>
      <c r="D1608" s="2" t="s">
        <v>459</v>
      </c>
      <c r="E1608" s="2"/>
      <c r="F1608" s="2"/>
      <c r="G1608" s="2"/>
      <c r="H1608" s="2"/>
    </row>
    <row r="1609" spans="2:8">
      <c r="B1609" s="2" t="s">
        <v>2057</v>
      </c>
      <c r="C1609" s="2">
        <v>21</v>
      </c>
      <c r="D1609" s="2" t="s">
        <v>459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459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459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459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459</v>
      </c>
      <c r="E1613" s="2"/>
      <c r="F1613" s="2"/>
      <c r="G1613" s="2"/>
      <c r="H1613" s="2"/>
    </row>
    <row r="1614" spans="2:8">
      <c r="B1614" s="2" t="s">
        <v>2062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459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459</v>
      </c>
      <c r="E1622" s="2"/>
      <c r="F1622" s="2"/>
      <c r="G1622" s="2"/>
      <c r="H1622" s="2"/>
    </row>
    <row r="1623" spans="2:8">
      <c r="B1623" s="2" t="s">
        <v>2071</v>
      </c>
      <c r="C1623" s="2">
        <v>14</v>
      </c>
      <c r="D1623" s="2" t="s">
        <v>459</v>
      </c>
      <c r="E1623" s="2"/>
      <c r="F1623" s="2"/>
      <c r="G1623" s="2"/>
      <c r="H1623" s="2"/>
    </row>
    <row r="1624" spans="2:8">
      <c r="B1624" s="2" t="s">
        <v>2072</v>
      </c>
      <c r="C1624" s="2">
        <v>8</v>
      </c>
      <c r="D1624" s="2" t="s">
        <v>459</v>
      </c>
      <c r="E1624" s="2"/>
      <c r="F1624" s="2"/>
      <c r="G1624" s="2"/>
      <c r="H1624" s="2"/>
    </row>
    <row r="1625" spans="2:8">
      <c r="B1625" s="2" t="s">
        <v>2073</v>
      </c>
      <c r="C1625" s="2">
        <v>13</v>
      </c>
      <c r="D1625" s="2" t="s">
        <v>459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459</v>
      </c>
      <c r="E1626" s="2"/>
      <c r="F1626" s="2"/>
      <c r="G1626" s="2"/>
      <c r="H1626" s="2"/>
    </row>
    <row r="1627" spans="2:8">
      <c r="B1627" s="2" t="s">
        <v>2075</v>
      </c>
      <c r="C1627" s="2">
        <v>24</v>
      </c>
      <c r="D1627" s="2" t="s">
        <v>459</v>
      </c>
      <c r="E1627" s="2"/>
      <c r="F1627" s="2"/>
      <c r="G1627" s="2"/>
      <c r="H1627" s="2"/>
    </row>
    <row r="1628" spans="2:8">
      <c r="B1628" s="2" t="s">
        <v>2076</v>
      </c>
      <c r="C1628" s="2">
        <v>18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459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459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459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459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459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459</v>
      </c>
      <c r="E1638" s="2"/>
      <c r="F1638" s="2"/>
      <c r="G1638" s="2"/>
      <c r="H1638" s="2"/>
    </row>
    <row r="1639" spans="2:8">
      <c r="B1639" s="2" t="s">
        <v>2087</v>
      </c>
      <c r="C1639" s="2">
        <v>36</v>
      </c>
      <c r="D1639" s="2" t="s">
        <v>459</v>
      </c>
      <c r="E1639" s="2"/>
      <c r="F1639" s="2"/>
      <c r="G1639" s="2"/>
      <c r="H1639" s="2"/>
    </row>
    <row r="1640" spans="2:8">
      <c r="B1640" s="2" t="s">
        <v>2088</v>
      </c>
      <c r="C1640" s="2">
        <v>37</v>
      </c>
      <c r="D1640" s="2" t="s">
        <v>459</v>
      </c>
      <c r="E1640" s="2"/>
      <c r="F1640" s="2"/>
      <c r="G1640" s="2"/>
      <c r="H1640" s="2"/>
    </row>
    <row r="1641" spans="2:8">
      <c r="B1641" s="2" t="s">
        <v>2089</v>
      </c>
      <c r="C1641" s="2">
        <v>36</v>
      </c>
      <c r="D1641" s="2" t="s">
        <v>459</v>
      </c>
      <c r="E1641" s="2"/>
      <c r="F1641" s="2"/>
      <c r="G1641" s="2"/>
      <c r="H1641" s="2"/>
    </row>
    <row r="1642" spans="2:8">
      <c r="B1642" s="2" t="s">
        <v>2090</v>
      </c>
      <c r="C1642" s="2">
        <v>36</v>
      </c>
      <c r="D1642" s="2" t="s">
        <v>459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459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459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459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459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459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459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459</v>
      </c>
      <c r="E1650" s="2"/>
      <c r="F1650" s="2"/>
      <c r="G1650" s="2"/>
      <c r="H1650" s="2"/>
    </row>
    <row r="1651" spans="2:8">
      <c r="B1651" s="2" t="s">
        <v>2099</v>
      </c>
      <c r="C1651" s="2">
        <v>27</v>
      </c>
      <c r="D1651" s="2" t="s">
        <v>459</v>
      </c>
      <c r="E1651" s="2"/>
      <c r="F1651" s="2"/>
      <c r="G1651" s="2"/>
      <c r="H1651" s="2"/>
    </row>
    <row r="1652" spans="2:8">
      <c r="B1652" s="2" t="s">
        <v>2100</v>
      </c>
      <c r="C1652" s="2">
        <v>32</v>
      </c>
      <c r="D1652" s="2" t="s">
        <v>459</v>
      </c>
      <c r="E1652" s="2"/>
      <c r="F1652" s="2"/>
      <c r="G1652" s="2"/>
      <c r="H1652" s="2"/>
    </row>
    <row r="1653" spans="2:8">
      <c r="B1653" s="2" t="s">
        <v>2101</v>
      </c>
      <c r="C1653" s="2">
        <v>33</v>
      </c>
      <c r="D1653" s="2" t="s">
        <v>459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459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459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459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459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459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459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459</v>
      </c>
      <c r="E1660" s="2"/>
      <c r="F1660" s="2"/>
      <c r="G1660" s="2"/>
      <c r="H1660" s="2"/>
    </row>
    <row r="1661" spans="2:8">
      <c r="B1661" s="2" t="s">
        <v>2109</v>
      </c>
      <c r="C1661" s="2">
        <v>29</v>
      </c>
      <c r="D1661" s="2" t="s">
        <v>459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459</v>
      </c>
      <c r="E1662" s="2"/>
      <c r="F1662" s="2"/>
      <c r="G1662" s="2"/>
      <c r="H1662" s="2"/>
    </row>
    <row r="1663" spans="2:8">
      <c r="B1663" s="2" t="s">
        <v>2111</v>
      </c>
      <c r="C1663" s="2">
        <v>21</v>
      </c>
      <c r="D1663" s="2" t="s">
        <v>459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459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459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459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459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459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459</v>
      </c>
      <c r="E1669" s="2"/>
      <c r="F1669" s="2"/>
      <c r="G1669" s="2"/>
      <c r="H1669" s="2"/>
    </row>
    <row r="1670" spans="2:8">
      <c r="B1670" s="2" t="s">
        <v>2118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33</v>
      </c>
      <c r="D1677" s="2" t="s">
        <v>459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459</v>
      </c>
      <c r="E1678" s="2"/>
      <c r="F1678" s="2"/>
      <c r="G1678" s="2"/>
      <c r="H1678" s="2"/>
    </row>
    <row r="1679" spans="2:8">
      <c r="B1679" s="2" t="s">
        <v>2127</v>
      </c>
      <c r="C1679" s="2">
        <v>34</v>
      </c>
      <c r="D1679" s="2" t="s">
        <v>459</v>
      </c>
      <c r="E1679" s="2"/>
      <c r="F1679" s="2"/>
      <c r="G1679" s="2"/>
      <c r="H1679" s="2"/>
    </row>
    <row r="1680" spans="2:8">
      <c r="B1680" s="2" t="s">
        <v>2128</v>
      </c>
      <c r="C1680" s="2">
        <v>34</v>
      </c>
      <c r="D1680" s="2" t="s">
        <v>459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459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13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459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459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459</v>
      </c>
      <c r="E1689" s="2"/>
      <c r="F1689" s="2"/>
      <c r="G1689" s="2"/>
      <c r="H1689" s="2"/>
    </row>
    <row r="1690" spans="2:8">
      <c r="B1690" s="2" t="s">
        <v>2138</v>
      </c>
      <c r="C1690" s="2">
        <v>26</v>
      </c>
      <c r="D1690" s="2" t="s">
        <v>459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459</v>
      </c>
      <c r="E1691" s="2"/>
      <c r="F1691" s="2"/>
      <c r="G1691" s="2"/>
      <c r="H1691" s="2"/>
    </row>
    <row r="1692" spans="2:8">
      <c r="B1692" s="2" t="s">
        <v>2140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459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459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459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459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459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459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18</v>
      </c>
      <c r="D1716" s="2" t="s">
        <v>459</v>
      </c>
      <c r="E1716" s="2"/>
      <c r="F1716" s="2"/>
      <c r="G1716" s="2"/>
      <c r="H1716" s="2"/>
    </row>
    <row r="1717" spans="2:8">
      <c r="B1717" s="2" t="s">
        <v>2165</v>
      </c>
      <c r="C1717" s="2">
        <v>16</v>
      </c>
      <c r="D1717" s="2" t="s">
        <v>459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459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459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459</v>
      </c>
      <c r="E1720" s="2"/>
      <c r="F1720" s="2"/>
      <c r="G1720" s="2"/>
      <c r="H1720" s="2"/>
    </row>
    <row r="1721" spans="2:8">
      <c r="B1721" s="2" t="s">
        <v>2169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459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459</v>
      </c>
      <c r="E1724" s="2"/>
      <c r="F1724" s="2"/>
      <c r="G1724" s="2"/>
      <c r="H1724" s="2"/>
    </row>
    <row r="1725" spans="2:8">
      <c r="B1725" s="2" t="s">
        <v>2173</v>
      </c>
      <c r="C1725" s="2">
        <v>32</v>
      </c>
      <c r="D1725" s="2" t="s">
        <v>459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459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459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459</v>
      </c>
      <c r="E1736" s="2"/>
      <c r="F1736" s="2"/>
      <c r="G1736" s="2"/>
      <c r="H1736" s="2"/>
    </row>
    <row r="1737" spans="2:8">
      <c r="B1737" s="2" t="s">
        <v>2185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459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459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459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459</v>
      </c>
      <c r="E1741" s="2"/>
      <c r="F1741" s="2"/>
      <c r="G1741" s="2"/>
      <c r="H1741" s="2"/>
    </row>
    <row r="1742" spans="2:8">
      <c r="B1742" s="2" t="s">
        <v>2190</v>
      </c>
      <c r="C1742" s="2">
        <v>17</v>
      </c>
      <c r="D1742" s="2" t="s">
        <v>459</v>
      </c>
      <c r="E1742" s="2"/>
      <c r="F1742" s="2"/>
      <c r="G1742" s="2"/>
      <c r="H1742" s="2"/>
    </row>
    <row r="1743" spans="2:8">
      <c r="B1743" s="2" t="s">
        <v>2191</v>
      </c>
      <c r="C1743" s="2">
        <v>20</v>
      </c>
      <c r="D1743" s="2" t="s">
        <v>459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459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459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459</v>
      </c>
      <c r="E1753" s="2"/>
      <c r="F1753" s="2"/>
      <c r="G1753" s="2"/>
      <c r="H1753" s="2"/>
    </row>
    <row r="1754" spans="2:8">
      <c r="B1754" s="2" t="s">
        <v>2202</v>
      </c>
      <c r="C1754" s="2">
        <v>36</v>
      </c>
      <c r="D1754" s="2" t="s">
        <v>459</v>
      </c>
      <c r="E1754" s="2"/>
      <c r="F1754" s="2"/>
      <c r="G1754" s="2"/>
      <c r="H1754" s="2"/>
    </row>
    <row r="1755" spans="2:8">
      <c r="B1755" s="2" t="s">
        <v>2203</v>
      </c>
      <c r="C1755" s="2">
        <v>35</v>
      </c>
      <c r="D1755" s="2" t="s">
        <v>459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459</v>
      </c>
      <c r="E1756" s="2"/>
      <c r="F1756" s="2"/>
      <c r="G1756" s="2"/>
      <c r="H1756" s="2"/>
    </row>
    <row r="1757" spans="2:8">
      <c r="B1757" s="2" t="s">
        <v>2205</v>
      </c>
      <c r="C1757" s="2">
        <v>32</v>
      </c>
      <c r="D1757" s="2" t="s">
        <v>459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459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459</v>
      </c>
      <c r="E1767" s="2"/>
      <c r="F1767" s="2"/>
      <c r="G1767" s="2"/>
      <c r="H1767" s="2"/>
    </row>
    <row r="1768" spans="2:8">
      <c r="B1768" s="2" t="s">
        <v>2216</v>
      </c>
      <c r="C1768" s="2">
        <v>9</v>
      </c>
      <c r="D1768" s="2" t="s">
        <v>459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459</v>
      </c>
      <c r="E1769" s="2"/>
      <c r="F1769" s="2"/>
      <c r="G1769" s="2"/>
      <c r="H1769" s="2"/>
    </row>
    <row r="1770" spans="2:8">
      <c r="B1770" s="2" t="s">
        <v>2218</v>
      </c>
      <c r="C1770" s="2">
        <v>17</v>
      </c>
      <c r="D1770" s="2" t="s">
        <v>459</v>
      </c>
      <c r="E1770" s="2"/>
      <c r="F1770" s="2"/>
      <c r="G1770" s="2"/>
      <c r="H1770" s="2"/>
    </row>
    <row r="1771" spans="2:8">
      <c r="B1771" s="2" t="s">
        <v>2219</v>
      </c>
      <c r="C1771" s="2">
        <v>17</v>
      </c>
      <c r="D1771" s="2" t="s">
        <v>459</v>
      </c>
      <c r="E1771" s="2"/>
      <c r="F1771" s="2"/>
      <c r="G1771" s="2"/>
      <c r="H1771" s="2"/>
    </row>
    <row r="1772" spans="2:8">
      <c r="B1772" s="2" t="s">
        <v>2220</v>
      </c>
      <c r="C1772" s="2">
        <v>17</v>
      </c>
      <c r="D1772" s="2" t="s">
        <v>459</v>
      </c>
      <c r="E1772" s="2"/>
      <c r="F1772" s="2"/>
      <c r="G1772" s="2"/>
      <c r="H1772" s="2"/>
    </row>
    <row r="1773" spans="2:8">
      <c r="B1773" s="2" t="s">
        <v>2221</v>
      </c>
      <c r="C1773" s="2">
        <v>21</v>
      </c>
      <c r="D1773" s="2" t="s">
        <v>459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459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459</v>
      </c>
      <c r="E1775" s="2"/>
      <c r="F1775" s="2"/>
      <c r="G1775" s="2"/>
      <c r="H1775" s="2"/>
    </row>
    <row r="1776" spans="2:8">
      <c r="B1776" s="2" t="s">
        <v>2224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18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16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14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8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7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459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459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459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459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459</v>
      </c>
      <c r="E1794" s="2"/>
      <c r="F1794" s="2"/>
      <c r="G1794" s="2"/>
      <c r="H1794" s="2"/>
    </row>
    <row r="1795" spans="2:8">
      <c r="B1795" s="2" t="s">
        <v>2243</v>
      </c>
      <c r="C1795" s="2">
        <v>17</v>
      </c>
      <c r="D1795" s="2" t="s">
        <v>459</v>
      </c>
      <c r="E1795" s="2"/>
      <c r="F1795" s="2"/>
      <c r="G1795" s="2"/>
      <c r="H1795" s="2"/>
    </row>
    <row r="1796" spans="2:8">
      <c r="B1796" s="2" t="s">
        <v>2244</v>
      </c>
      <c r="C1796" s="2">
        <v>17</v>
      </c>
      <c r="D1796" s="2" t="s">
        <v>459</v>
      </c>
      <c r="E1796" s="2"/>
      <c r="F1796" s="2"/>
      <c r="G1796" s="2"/>
      <c r="H1796" s="2"/>
    </row>
    <row r="1797" spans="2:8">
      <c r="B1797" s="2" t="s">
        <v>2245</v>
      </c>
      <c r="C1797" s="2">
        <v>17</v>
      </c>
      <c r="D1797" s="2" t="s">
        <v>459</v>
      </c>
      <c r="E1797" s="2"/>
      <c r="F1797" s="2"/>
      <c r="G1797" s="2"/>
      <c r="H1797" s="2"/>
    </row>
    <row r="1798" spans="2:8">
      <c r="B1798" s="2" t="s">
        <v>2246</v>
      </c>
      <c r="C1798" s="2">
        <v>17</v>
      </c>
      <c r="D1798" s="2" t="s">
        <v>459</v>
      </c>
      <c r="E1798" s="2"/>
      <c r="F1798" s="2"/>
      <c r="G1798" s="2"/>
      <c r="H1798" s="2"/>
    </row>
    <row r="1799" spans="2:8">
      <c r="B1799" s="2" t="s">
        <v>2247</v>
      </c>
      <c r="C1799" s="2">
        <v>17</v>
      </c>
      <c r="D1799" s="2" t="s">
        <v>459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459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459</v>
      </c>
      <c r="E1802" s="2"/>
      <c r="F1802" s="2"/>
      <c r="G1802" s="2"/>
      <c r="H1802" s="2"/>
    </row>
    <row r="1803" spans="2:8">
      <c r="B1803" s="2" t="s">
        <v>2251</v>
      </c>
      <c r="C1803" s="2">
        <v>33</v>
      </c>
      <c r="D1803" s="2" t="s">
        <v>459</v>
      </c>
      <c r="E1803" s="2"/>
      <c r="F1803" s="2"/>
      <c r="G1803" s="2"/>
      <c r="H1803" s="2"/>
    </row>
    <row r="1804" spans="2:8">
      <c r="B1804" s="2" t="s">
        <v>2252</v>
      </c>
      <c r="C1804" s="2">
        <v>32</v>
      </c>
      <c r="D1804" s="2" t="s">
        <v>459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459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459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459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459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459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459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459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459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459</v>
      </c>
      <c r="E1826" s="2"/>
      <c r="F1826" s="2"/>
      <c r="G1826" s="2"/>
      <c r="H1826" s="2"/>
    </row>
    <row r="1827" spans="2:8">
      <c r="B1827" s="2" t="s">
        <v>2275</v>
      </c>
      <c r="C1827" s="2">
        <v>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9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459</v>
      </c>
      <c r="E1835" s="2"/>
      <c r="F1835" s="2"/>
      <c r="G1835" s="2"/>
      <c r="H1835" s="2"/>
    </row>
    <row r="1836" spans="2:8">
      <c r="B1836" s="2" t="s">
        <v>2284</v>
      </c>
      <c r="C1836" s="2">
        <v>37</v>
      </c>
      <c r="D1836" s="2" t="s">
        <v>459</v>
      </c>
      <c r="E1836" s="2"/>
      <c r="F1836" s="2"/>
      <c r="G1836" s="2"/>
      <c r="H1836" s="2"/>
    </row>
    <row r="1837" spans="2:8">
      <c r="B1837" s="2" t="s">
        <v>2285</v>
      </c>
      <c r="C1837" s="2">
        <v>37</v>
      </c>
      <c r="D1837" s="2" t="s">
        <v>459</v>
      </c>
      <c r="E1837" s="2"/>
      <c r="F1837" s="2"/>
      <c r="G1837" s="2"/>
      <c r="H1837" s="2"/>
    </row>
    <row r="1838" spans="2:8">
      <c r="B1838" s="2" t="s">
        <v>2286</v>
      </c>
      <c r="C1838" s="2">
        <v>38</v>
      </c>
      <c r="D1838" s="2" t="s">
        <v>459</v>
      </c>
      <c r="E1838" s="2"/>
      <c r="F1838" s="2"/>
      <c r="G1838" s="2"/>
      <c r="H1838" s="2"/>
    </row>
    <row r="1839" spans="2:8">
      <c r="B1839" s="2" t="s">
        <v>2287</v>
      </c>
      <c r="C1839" s="2">
        <v>35</v>
      </c>
      <c r="D1839" s="2" t="s">
        <v>459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11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459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459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459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459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459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459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459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459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459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459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459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459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459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459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15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12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8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33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459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459</v>
      </c>
      <c r="E1899" s="2"/>
      <c r="F1899" s="2"/>
      <c r="G1899" s="2"/>
      <c r="H1899" s="2"/>
    </row>
    <row r="1900" spans="2:8">
      <c r="B1900" s="2" t="s">
        <v>2348</v>
      </c>
      <c r="C1900" s="2">
        <v>13</v>
      </c>
      <c r="D1900" s="2" t="s">
        <v>459</v>
      </c>
      <c r="E1900" s="2"/>
      <c r="F1900" s="2"/>
      <c r="G1900" s="2"/>
      <c r="H1900" s="2"/>
    </row>
    <row r="1901" spans="2:8">
      <c r="B1901" s="2" t="s">
        <v>2349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459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459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459</v>
      </c>
      <c r="E1915" s="2"/>
      <c r="F1915" s="2"/>
      <c r="G1915" s="2"/>
      <c r="H1915" s="2"/>
    </row>
    <row r="1916" spans="2:8">
      <c r="B1916" s="2" t="s">
        <v>2364</v>
      </c>
      <c r="C1916" s="2">
        <v>25</v>
      </c>
      <c r="D1916" s="2" t="s">
        <v>459</v>
      </c>
      <c r="E1916" s="2"/>
      <c r="F1916" s="2"/>
      <c r="G1916" s="2"/>
      <c r="H1916" s="2"/>
    </row>
    <row r="1917" spans="2:8">
      <c r="B1917" s="2" t="s">
        <v>2365</v>
      </c>
      <c r="C1917" s="2">
        <v>19</v>
      </c>
      <c r="D1917" s="2" t="s">
        <v>459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459</v>
      </c>
      <c r="E1918" s="2"/>
      <c r="F1918" s="2"/>
      <c r="G1918" s="2"/>
      <c r="H1918" s="2"/>
    </row>
    <row r="1919" spans="2:8">
      <c r="B1919" s="2" t="s">
        <v>2367</v>
      </c>
      <c r="C1919" s="2">
        <v>23</v>
      </c>
      <c r="D1919" s="2" t="s">
        <v>459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459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459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459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459</v>
      </c>
      <c r="E1923" s="2"/>
      <c r="F1923" s="2"/>
      <c r="G1923" s="2"/>
      <c r="H1923" s="2"/>
    </row>
    <row r="1924" spans="2:8">
      <c r="B1924" s="2" t="s">
        <v>2372</v>
      </c>
      <c r="C1924" s="2">
        <v>22</v>
      </c>
      <c r="D1924" s="2" t="s">
        <v>459</v>
      </c>
      <c r="E1924" s="2"/>
      <c r="F1924" s="2"/>
      <c r="G1924" s="2"/>
      <c r="H1924" s="2"/>
    </row>
    <row r="1925" spans="2:8">
      <c r="B1925" s="2" t="s">
        <v>2373</v>
      </c>
      <c r="C1925" s="2">
        <v>20</v>
      </c>
      <c r="D1925" s="2" t="s">
        <v>459</v>
      </c>
      <c r="E1925" s="2"/>
      <c r="F1925" s="2"/>
      <c r="G1925" s="2"/>
      <c r="H1925" s="2"/>
    </row>
    <row r="1926" spans="2:8">
      <c r="B1926" s="2" t="s">
        <v>2374</v>
      </c>
      <c r="C1926" s="2">
        <v>12</v>
      </c>
      <c r="D1926" s="2" t="s">
        <v>459</v>
      </c>
      <c r="E1926" s="2"/>
      <c r="F1926" s="2"/>
      <c r="G1926" s="2"/>
      <c r="H1926" s="2"/>
    </row>
    <row r="1927" spans="2:8">
      <c r="B1927" s="2" t="s">
        <v>2375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34</v>
      </c>
      <c r="D1930" s="2" t="s">
        <v>459</v>
      </c>
      <c r="E1930" s="2"/>
      <c r="F1930" s="2"/>
      <c r="G1930" s="2"/>
      <c r="H1930" s="2"/>
    </row>
    <row r="1931" spans="2:8">
      <c r="B1931" s="2" t="s">
        <v>2379</v>
      </c>
      <c r="C1931" s="2">
        <v>35</v>
      </c>
      <c r="D1931" s="2" t="s">
        <v>459</v>
      </c>
      <c r="E1931" s="2"/>
      <c r="F1931" s="2"/>
      <c r="G1931" s="2"/>
      <c r="H1931" s="2"/>
    </row>
    <row r="1932" spans="2:8">
      <c r="B1932" s="2" t="s">
        <v>2380</v>
      </c>
      <c r="C1932" s="2">
        <v>35</v>
      </c>
      <c r="D1932" s="2" t="s">
        <v>459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459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13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13</v>
      </c>
      <c r="D1940" s="2" t="s">
        <v>459</v>
      </c>
      <c r="E1940" s="2"/>
      <c r="F1940" s="2"/>
      <c r="G1940" s="2"/>
      <c r="H1940" s="2"/>
    </row>
    <row r="1941" spans="2:8">
      <c r="B1941" s="2" t="s">
        <v>2389</v>
      </c>
      <c r="C1941" s="2">
        <v>13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20</v>
      </c>
      <c r="D1942" s="2" t="s">
        <v>459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33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36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459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459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459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459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7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10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459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459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459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459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459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459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459</v>
      </c>
      <c r="E1995" s="2"/>
      <c r="F1995" s="2"/>
      <c r="G1995" s="2"/>
      <c r="H1995" s="2"/>
    </row>
    <row r="1996" spans="2:8">
      <c r="B1996" s="2" t="s">
        <v>2444</v>
      </c>
      <c r="C1996" s="2">
        <v>14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459</v>
      </c>
      <c r="E2008" s="2"/>
      <c r="F2008" s="2"/>
      <c r="G2008" s="2"/>
      <c r="H2008" s="2"/>
    </row>
    <row r="2009" spans="2:8">
      <c r="B2009" s="2" t="s">
        <v>2457</v>
      </c>
      <c r="C2009" s="2">
        <v>24</v>
      </c>
      <c r="D2009" s="2" t="s">
        <v>459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459</v>
      </c>
      <c r="E2010" s="2"/>
      <c r="F2010" s="2"/>
      <c r="G2010" s="2"/>
      <c r="H2010" s="2"/>
    </row>
    <row r="2011" spans="2:8">
      <c r="B2011" s="2" t="s">
        <v>2459</v>
      </c>
      <c r="C2011" s="2">
        <v>23</v>
      </c>
      <c r="D2011" s="2" t="s">
        <v>459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459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459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459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459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16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13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459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459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459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459</v>
      </c>
      <c r="E2035" s="2"/>
      <c r="F2035" s="2"/>
      <c r="G2035" s="2"/>
      <c r="H2035" s="2"/>
    </row>
    <row r="2036" spans="2:8">
      <c r="B2036" s="2" t="s">
        <v>2484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16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39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459</v>
      </c>
      <c r="E2063" s="2"/>
      <c r="F2063" s="2"/>
      <c r="G2063" s="2"/>
      <c r="H2063" s="2"/>
    </row>
    <row r="2064" spans="2:8">
      <c r="B2064" s="2" t="s">
        <v>2512</v>
      </c>
      <c r="C2064" s="2">
        <v>22</v>
      </c>
      <c r="D2064" s="2" t="s">
        <v>459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459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459</v>
      </c>
      <c r="E2066" s="2"/>
      <c r="F2066" s="2"/>
      <c r="G2066" s="2"/>
      <c r="H2066" s="2"/>
    </row>
    <row r="2067" spans="2:8">
      <c r="B2067" s="2" t="s">
        <v>2515</v>
      </c>
      <c r="C2067" s="2">
        <v>20</v>
      </c>
      <c r="D2067" s="2" t="s">
        <v>459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459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459</v>
      </c>
      <c r="E2069" s="2"/>
      <c r="F2069" s="2"/>
      <c r="G2069" s="2"/>
      <c r="H2069" s="2"/>
    </row>
    <row r="2070" spans="2:8">
      <c r="B2070" s="2" t="s">
        <v>2518</v>
      </c>
      <c r="C2070" s="2">
        <v>42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44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41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459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459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459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459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459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459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459</v>
      </c>
      <c r="E2079" s="2"/>
      <c r="F2079" s="2"/>
      <c r="G2079" s="2"/>
      <c r="H2079" s="2"/>
    </row>
    <row r="2080" spans="2:8">
      <c r="B2080" s="2" t="s">
        <v>2528</v>
      </c>
      <c r="C2080" s="2">
        <v>33</v>
      </c>
      <c r="D2080" s="2" t="s">
        <v>459</v>
      </c>
      <c r="E2080" s="2"/>
      <c r="F2080" s="2"/>
      <c r="G2080" s="2"/>
      <c r="H2080" s="2"/>
    </row>
    <row r="2081" spans="2:8">
      <c r="B2081" s="2" t="s">
        <v>2529</v>
      </c>
      <c r="C2081" s="2">
        <v>35</v>
      </c>
      <c r="D2081" s="2" t="s">
        <v>459</v>
      </c>
      <c r="E2081" s="2"/>
      <c r="F2081" s="2"/>
      <c r="G2081" s="2"/>
      <c r="H2081" s="2"/>
    </row>
    <row r="2082" spans="2:8">
      <c r="B2082" s="2" t="s">
        <v>2530</v>
      </c>
      <c r="C2082" s="2">
        <v>35</v>
      </c>
      <c r="D2082" s="2" t="s">
        <v>459</v>
      </c>
      <c r="E2082" s="2"/>
      <c r="F2082" s="2"/>
      <c r="G2082" s="2"/>
      <c r="H2082" s="2"/>
    </row>
    <row r="2083" spans="2:8">
      <c r="B2083" s="2" t="s">
        <v>2531</v>
      </c>
      <c r="C2083" s="2">
        <v>31</v>
      </c>
      <c r="D2083" s="2" t="s">
        <v>459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459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459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459</v>
      </c>
      <c r="E2103" s="2"/>
      <c r="F2103" s="2"/>
      <c r="G2103" s="2"/>
      <c r="H2103" s="2"/>
    </row>
    <row r="2104" spans="2:8">
      <c r="B2104" s="2" t="s">
        <v>2552</v>
      </c>
      <c r="C2104" s="2">
        <v>35</v>
      </c>
      <c r="D2104" s="2" t="s">
        <v>459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459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459</v>
      </c>
      <c r="E2118" s="2"/>
      <c r="F2118" s="2"/>
      <c r="G2118" s="2"/>
      <c r="H2118" s="2"/>
    </row>
    <row r="2119" spans="2:8">
      <c r="B2119" s="2" t="s">
        <v>2567</v>
      </c>
      <c r="C2119" s="2">
        <v>36</v>
      </c>
      <c r="D2119" s="2" t="s">
        <v>459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459</v>
      </c>
      <c r="E2120" s="2"/>
      <c r="F2120" s="2"/>
      <c r="G2120" s="2"/>
      <c r="H2120" s="2"/>
    </row>
    <row r="2121" spans="2:8">
      <c r="B2121" s="2" t="s">
        <v>2569</v>
      </c>
      <c r="C2121" s="2">
        <v>38</v>
      </c>
      <c r="D2121" s="2" t="s">
        <v>459</v>
      </c>
      <c r="E2121" s="2"/>
      <c r="F2121" s="2"/>
      <c r="G2121" s="2"/>
      <c r="H2121" s="2"/>
    </row>
    <row r="2122" spans="2:8">
      <c r="B2122" s="2" t="s">
        <v>2570</v>
      </c>
      <c r="C2122" s="2">
        <v>37</v>
      </c>
      <c r="D2122" s="2" t="s">
        <v>459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459</v>
      </c>
      <c r="E2123" s="2"/>
      <c r="F2123" s="2"/>
      <c r="G2123" s="2"/>
      <c r="H2123" s="2"/>
    </row>
    <row r="2124" spans="2:8">
      <c r="B2124" s="2" t="s">
        <v>2572</v>
      </c>
      <c r="C2124" s="2">
        <v>16</v>
      </c>
      <c r="D2124" s="2" t="s">
        <v>459</v>
      </c>
      <c r="E2124" s="2"/>
      <c r="F2124" s="2"/>
      <c r="G2124" s="2"/>
      <c r="H2124" s="2"/>
    </row>
    <row r="2125" spans="2:8">
      <c r="B2125" s="2" t="s">
        <v>2573</v>
      </c>
      <c r="C2125" s="2">
        <v>19</v>
      </c>
      <c r="D2125" s="2" t="s">
        <v>459</v>
      </c>
      <c r="E2125" s="2"/>
      <c r="F2125" s="2"/>
      <c r="G2125" s="2"/>
      <c r="H2125" s="2"/>
    </row>
    <row r="2126" spans="2:8">
      <c r="B2126" s="2" t="s">
        <v>2574</v>
      </c>
      <c r="C2126" s="2">
        <v>22</v>
      </c>
      <c r="D2126" s="2" t="s">
        <v>459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459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459</v>
      </c>
      <c r="E2128" s="2"/>
      <c r="F2128" s="2"/>
      <c r="G2128" s="2"/>
      <c r="H2128" s="2"/>
    </row>
    <row r="2129" spans="2:8">
      <c r="B2129" s="2" t="s">
        <v>2577</v>
      </c>
      <c r="C2129" s="2">
        <v>34</v>
      </c>
      <c r="D2129" s="2" t="s">
        <v>459</v>
      </c>
      <c r="E2129" s="2"/>
      <c r="F2129" s="2"/>
      <c r="G2129" s="2"/>
      <c r="H2129" s="2"/>
    </row>
    <row r="2130" spans="2:8">
      <c r="B2130" s="2" t="s">
        <v>2578</v>
      </c>
      <c r="C2130" s="2">
        <v>35</v>
      </c>
      <c r="D2130" s="2" t="s">
        <v>459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459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459</v>
      </c>
      <c r="E2132" s="2"/>
      <c r="F2132" s="2"/>
      <c r="G2132" s="2"/>
      <c r="H2132" s="2"/>
    </row>
    <row r="2133" spans="2:8">
      <c r="B2133" s="2" t="s">
        <v>2581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34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459</v>
      </c>
      <c r="E2154" s="2"/>
      <c r="F2154" s="2"/>
      <c r="G2154" s="2"/>
      <c r="H2154" s="2"/>
    </row>
    <row r="2155" spans="2:8">
      <c r="B2155" s="2" t="s">
        <v>2603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18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459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459</v>
      </c>
      <c r="E2162" s="2"/>
      <c r="F2162" s="2"/>
      <c r="G2162" s="2"/>
      <c r="H2162" s="2"/>
    </row>
    <row r="2163" spans="2:8">
      <c r="B2163" s="2" t="s">
        <v>2611</v>
      </c>
      <c r="C2163" s="2">
        <v>37</v>
      </c>
      <c r="D2163" s="2" t="s">
        <v>459</v>
      </c>
      <c r="E2163" s="2"/>
      <c r="F2163" s="2"/>
      <c r="G2163" s="2"/>
      <c r="H2163" s="2"/>
    </row>
    <row r="2164" spans="2:8">
      <c r="B2164" s="2" t="s">
        <v>2612</v>
      </c>
      <c r="C2164" s="2">
        <v>37</v>
      </c>
      <c r="D2164" s="2" t="s">
        <v>459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459</v>
      </c>
      <c r="E2165" s="2"/>
      <c r="F2165" s="2"/>
      <c r="G2165" s="2"/>
      <c r="H2165" s="2"/>
    </row>
    <row r="2166" spans="2:8">
      <c r="B2166" s="2" t="s">
        <v>2614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15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40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459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459</v>
      </c>
      <c r="E2190" s="2"/>
      <c r="F2190" s="2"/>
      <c r="G2190" s="2"/>
      <c r="H2190" s="2"/>
    </row>
    <row r="2191" spans="2:8">
      <c r="B2191" s="2" t="s">
        <v>2639</v>
      </c>
      <c r="C2191" s="2">
        <v>35</v>
      </c>
      <c r="D2191" s="2" t="s">
        <v>459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459</v>
      </c>
      <c r="E2192" s="2"/>
      <c r="F2192" s="2"/>
      <c r="G2192" s="2"/>
      <c r="H2192" s="2"/>
    </row>
    <row r="2193" spans="2:8">
      <c r="B2193" s="2" t="s">
        <v>2641</v>
      </c>
      <c r="C2193" s="2">
        <v>34</v>
      </c>
      <c r="D2193" s="2" t="s">
        <v>459</v>
      </c>
      <c r="E2193" s="2"/>
      <c r="F2193" s="2"/>
      <c r="G2193" s="2"/>
      <c r="H2193" s="2"/>
    </row>
    <row r="2194" spans="2:8">
      <c r="B2194" s="2" t="s">
        <v>2642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24</v>
      </c>
      <c r="D2205" s="2" t="s">
        <v>459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459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459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459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459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459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459</v>
      </c>
      <c r="E2211" s="2"/>
      <c r="F2211" s="2"/>
      <c r="G2211" s="2"/>
      <c r="H2211" s="2"/>
    </row>
    <row r="2212" spans="2:8">
      <c r="B2212" s="2" t="s">
        <v>2660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459</v>
      </c>
      <c r="E2253" s="2"/>
      <c r="F2253" s="2"/>
      <c r="G2253" s="2"/>
      <c r="H2253" s="2"/>
    </row>
    <row r="2254" spans="2:8">
      <c r="B2254" s="2" t="s">
        <v>2702</v>
      </c>
      <c r="C2254" s="2">
        <v>32</v>
      </c>
      <c r="D2254" s="2" t="s">
        <v>459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459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459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459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459</v>
      </c>
      <c r="E2258" s="2"/>
      <c r="F2258" s="2"/>
      <c r="G2258" s="2"/>
      <c r="H2258" s="2"/>
    </row>
    <row r="2259" spans="2:8">
      <c r="B2259" s="2" t="s">
        <v>2707</v>
      </c>
      <c r="C2259" s="2">
        <v>37</v>
      </c>
      <c r="D2259" s="2" t="s">
        <v>459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459</v>
      </c>
      <c r="E2260" s="2"/>
      <c r="F2260" s="2"/>
      <c r="G2260" s="2"/>
      <c r="H2260" s="2"/>
    </row>
    <row r="2261" spans="2:8">
      <c r="B2261" s="2" t="s">
        <v>2709</v>
      </c>
      <c r="C2261" s="2">
        <v>38</v>
      </c>
      <c r="D2261" s="2" t="s">
        <v>459</v>
      </c>
      <c r="E2261" s="2"/>
      <c r="F2261" s="2"/>
      <c r="G2261" s="2"/>
      <c r="H2261" s="2"/>
    </row>
    <row r="2262" spans="2:8">
      <c r="B2262" s="2" t="s">
        <v>2710</v>
      </c>
      <c r="C2262" s="2">
        <v>37</v>
      </c>
      <c r="D2262" s="2" t="s">
        <v>459</v>
      </c>
      <c r="E2262" s="2"/>
      <c r="F2262" s="2"/>
      <c r="G2262" s="2"/>
      <c r="H2262" s="2"/>
    </row>
    <row r="2263" spans="2:8">
      <c r="B2263" s="2" t="s">
        <v>2711</v>
      </c>
      <c r="C2263" s="2">
        <v>34</v>
      </c>
      <c r="D2263" s="2" t="s">
        <v>459</v>
      </c>
      <c r="E2263" s="2"/>
      <c r="F2263" s="2"/>
      <c r="G2263" s="2"/>
      <c r="H2263" s="2"/>
    </row>
    <row r="2264" spans="2:8">
      <c r="B2264" s="2" t="s">
        <v>2712</v>
      </c>
      <c r="C2264" s="2">
        <v>35</v>
      </c>
      <c r="D2264" s="2" t="s">
        <v>459</v>
      </c>
      <c r="E2264" s="2"/>
      <c r="F2264" s="2"/>
      <c r="G2264" s="2"/>
      <c r="H2264" s="2"/>
    </row>
    <row r="2265" spans="2:8">
      <c r="B2265" s="2" t="s">
        <v>2713</v>
      </c>
      <c r="C2265" s="2">
        <v>35</v>
      </c>
      <c r="D2265" s="2" t="s">
        <v>459</v>
      </c>
      <c r="E2265" s="2"/>
      <c r="F2265" s="2"/>
      <c r="G2265" s="2"/>
      <c r="H2265" s="2"/>
    </row>
    <row r="2266" spans="2:8">
      <c r="B2266" s="2" t="s">
        <v>2714</v>
      </c>
      <c r="C2266" s="2">
        <v>34</v>
      </c>
      <c r="D2266" s="2" t="s">
        <v>459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459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459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459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459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459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459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459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459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459</v>
      </c>
      <c r="E2282" s="2"/>
      <c r="F2282" s="2"/>
      <c r="G2282" s="2"/>
      <c r="H2282" s="2"/>
    </row>
    <row r="2283" spans="2:8">
      <c r="B2283" s="2" t="s">
        <v>2731</v>
      </c>
      <c r="C2283" s="2">
        <v>23</v>
      </c>
      <c r="D2283" s="2" t="s">
        <v>459</v>
      </c>
      <c r="E2283" s="2"/>
      <c r="F2283" s="2"/>
      <c r="G2283" s="2"/>
      <c r="H2283" s="2"/>
    </row>
    <row r="2284" spans="2:8">
      <c r="B2284" s="2" t="s">
        <v>2732</v>
      </c>
      <c r="C2284" s="2">
        <v>39</v>
      </c>
      <c r="D2284" s="2" t="s">
        <v>459</v>
      </c>
      <c r="E2284" s="2"/>
      <c r="F2284" s="2"/>
      <c r="G2284" s="2"/>
      <c r="H2284" s="2"/>
    </row>
    <row r="2285" spans="2:8">
      <c r="B2285" s="2" t="s">
        <v>2733</v>
      </c>
      <c r="C2285" s="2">
        <v>41</v>
      </c>
      <c r="D2285" s="2" t="s">
        <v>459</v>
      </c>
      <c r="E2285" s="2"/>
      <c r="F2285" s="2"/>
      <c r="G2285" s="2"/>
      <c r="H2285" s="2"/>
    </row>
    <row r="2286" spans="2:8">
      <c r="B2286" s="2" t="s">
        <v>2734</v>
      </c>
      <c r="C2286" s="2">
        <v>40</v>
      </c>
      <c r="D2286" s="2" t="s">
        <v>459</v>
      </c>
      <c r="E2286" s="2"/>
      <c r="F2286" s="2"/>
      <c r="G2286" s="2"/>
      <c r="H2286" s="2"/>
    </row>
    <row r="2287" spans="2:8">
      <c r="B2287" s="2" t="s">
        <v>2735</v>
      </c>
      <c r="C2287" s="2">
        <v>40</v>
      </c>
      <c r="D2287" s="2" t="s">
        <v>459</v>
      </c>
      <c r="E2287" s="2"/>
      <c r="F2287" s="2"/>
      <c r="G2287" s="2"/>
      <c r="H2287" s="2"/>
    </row>
    <row r="2288" spans="2:8">
      <c r="B2288" s="2" t="s">
        <v>2736</v>
      </c>
      <c r="C2288" s="2">
        <v>37</v>
      </c>
      <c r="D2288" s="2" t="s">
        <v>459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15</v>
      </c>
      <c r="D2296" s="2" t="s">
        <v>459</v>
      </c>
      <c r="E2296" s="2"/>
      <c r="F2296" s="2"/>
      <c r="G2296" s="2"/>
      <c r="H2296" s="2"/>
    </row>
    <row r="2297" spans="2:8">
      <c r="B2297" s="2" t="s">
        <v>2745</v>
      </c>
      <c r="C2297" s="2">
        <v>15</v>
      </c>
      <c r="D2297" s="2" t="s">
        <v>459</v>
      </c>
      <c r="E2297" s="2"/>
      <c r="F2297" s="2"/>
      <c r="G2297" s="2"/>
      <c r="H2297" s="2"/>
    </row>
    <row r="2298" spans="2:8">
      <c r="B2298" s="2" t="s">
        <v>2746</v>
      </c>
      <c r="C2298" s="2">
        <v>15</v>
      </c>
      <c r="D2298" s="2" t="s">
        <v>459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459</v>
      </c>
      <c r="E2299" s="2"/>
      <c r="F2299" s="2"/>
      <c r="G2299" s="2"/>
      <c r="H2299" s="2"/>
    </row>
    <row r="2300" spans="2:8">
      <c r="B2300" s="2" t="s">
        <v>2748</v>
      </c>
      <c r="C2300" s="2">
        <v>31</v>
      </c>
      <c r="D2300" s="2" t="s">
        <v>459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459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459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459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459</v>
      </c>
      <c r="E2304" s="2"/>
      <c r="F2304" s="2"/>
      <c r="G2304" s="2"/>
      <c r="H2304" s="2"/>
    </row>
    <row r="2305" spans="2:8">
      <c r="B2305" s="2" t="s">
        <v>2753</v>
      </c>
      <c r="C2305" s="2">
        <v>16</v>
      </c>
      <c r="D2305" s="2" t="s">
        <v>459</v>
      </c>
      <c r="E2305" s="2"/>
      <c r="F2305" s="2"/>
      <c r="G2305" s="2"/>
      <c r="H2305" s="2"/>
    </row>
    <row r="2306" spans="2:8">
      <c r="B2306" s="2" t="s">
        <v>2754</v>
      </c>
      <c r="C2306" s="2">
        <v>13</v>
      </c>
      <c r="D2306" s="2" t="s">
        <v>459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12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459</v>
      </c>
      <c r="E2314" s="2"/>
      <c r="F2314" s="2"/>
      <c r="G2314" s="2"/>
      <c r="H2314" s="2"/>
    </row>
    <row r="2315" spans="2:8">
      <c r="B2315" s="2" t="s">
        <v>2763</v>
      </c>
      <c r="C2315" s="2">
        <v>15</v>
      </c>
      <c r="D2315" s="2" t="s">
        <v>459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459</v>
      </c>
      <c r="E2316" s="2"/>
      <c r="F2316" s="2"/>
      <c r="G2316" s="2"/>
      <c r="H2316" s="2"/>
    </row>
    <row r="2317" spans="2:8">
      <c r="B2317" s="2" t="s">
        <v>2765</v>
      </c>
      <c r="C2317" s="2">
        <v>35</v>
      </c>
      <c r="D2317" s="2" t="s">
        <v>459</v>
      </c>
      <c r="E2317" s="2"/>
      <c r="F2317" s="2"/>
      <c r="G2317" s="2"/>
      <c r="H2317" s="2"/>
    </row>
    <row r="2318" spans="2:8">
      <c r="B2318" s="2" t="s">
        <v>2766</v>
      </c>
      <c r="C2318" s="2">
        <v>31</v>
      </c>
      <c r="D2318" s="2" t="s">
        <v>459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459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459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459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459</v>
      </c>
      <c r="E2322" s="2"/>
      <c r="F2322" s="2"/>
      <c r="G2322" s="2"/>
      <c r="H2322" s="2"/>
    </row>
    <row r="2323" spans="2:8">
      <c r="B2323" s="2" t="s">
        <v>2771</v>
      </c>
      <c r="C2323" s="2">
        <v>36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36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15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14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10</v>
      </c>
      <c r="D2338" s="2" t="s">
        <v>459</v>
      </c>
      <c r="E2338" s="2"/>
      <c r="F2338" s="2"/>
      <c r="G2338" s="2"/>
      <c r="H2338" s="2"/>
    </row>
    <row r="2339" spans="2:8">
      <c r="B2339" s="2" t="s">
        <v>2787</v>
      </c>
      <c r="C2339" s="2">
        <v>14</v>
      </c>
      <c r="D2339" s="2" t="s">
        <v>459</v>
      </c>
      <c r="E2339" s="2"/>
      <c r="F2339" s="2"/>
      <c r="G2339" s="2"/>
      <c r="H2339" s="2"/>
    </row>
    <row r="2340" spans="2:8">
      <c r="B2340" s="2" t="s">
        <v>2788</v>
      </c>
      <c r="C2340" s="2">
        <v>6</v>
      </c>
      <c r="D2340" s="2" t="s">
        <v>459</v>
      </c>
      <c r="E2340" s="2"/>
      <c r="F2340" s="2"/>
      <c r="G2340" s="2"/>
      <c r="H2340" s="2"/>
    </row>
    <row r="2341" spans="2:8">
      <c r="B2341" s="2" t="s">
        <v>2789</v>
      </c>
      <c r="C2341" s="2">
        <v>14</v>
      </c>
      <c r="D2341" s="2" t="s">
        <v>459</v>
      </c>
      <c r="E2341" s="2"/>
      <c r="F2341" s="2"/>
      <c r="G2341" s="2"/>
      <c r="H2341" s="2"/>
    </row>
    <row r="2342" spans="2:8">
      <c r="B2342" s="2" t="s">
        <v>2790</v>
      </c>
      <c r="C2342" s="2">
        <v>13</v>
      </c>
      <c r="D2342" s="2" t="s">
        <v>459</v>
      </c>
      <c r="E2342" s="2"/>
      <c r="F2342" s="2"/>
      <c r="G2342" s="2"/>
      <c r="H2342" s="2"/>
    </row>
    <row r="2343" spans="2:8">
      <c r="B2343" s="2" t="s">
        <v>2791</v>
      </c>
      <c r="C2343" s="2">
        <v>13</v>
      </c>
      <c r="D2343" s="2" t="s">
        <v>459</v>
      </c>
      <c r="E2343" s="2"/>
      <c r="F2343" s="2"/>
      <c r="G2343" s="2"/>
      <c r="H2343" s="2"/>
    </row>
    <row r="2344" spans="2:8">
      <c r="B2344" s="2" t="s">
        <v>2792</v>
      </c>
      <c r="C2344" s="2">
        <v>11</v>
      </c>
      <c r="D2344" s="2" t="s">
        <v>459</v>
      </c>
      <c r="E2344" s="2"/>
      <c r="F2344" s="2"/>
      <c r="G2344" s="2"/>
      <c r="H2344" s="2"/>
    </row>
    <row r="2345" spans="2:8">
      <c r="B2345" s="2" t="s">
        <v>2793</v>
      </c>
      <c r="C2345" s="2">
        <v>10</v>
      </c>
      <c r="D2345" s="2" t="s">
        <v>459</v>
      </c>
      <c r="E2345" s="2"/>
      <c r="F2345" s="2"/>
      <c r="G2345" s="2"/>
      <c r="H2345" s="2"/>
    </row>
    <row r="2346" spans="2:8">
      <c r="B2346" s="2" t="s">
        <v>2794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459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459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459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459</v>
      </c>
      <c r="E2370" s="2"/>
      <c r="F2370" s="2"/>
      <c r="G2370" s="2"/>
      <c r="H2370" s="2"/>
    </row>
    <row r="2371" spans="2:8">
      <c r="B2371" s="2" t="s">
        <v>2819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16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9</v>
      </c>
      <c r="D2385" s="2" t="s">
        <v>459</v>
      </c>
      <c r="E2385" s="2"/>
      <c r="F2385" s="2"/>
      <c r="G2385" s="2"/>
      <c r="H2385" s="2"/>
    </row>
    <row r="2386" spans="2:8">
      <c r="B2386" s="2" t="s">
        <v>2834</v>
      </c>
      <c r="C2386" s="2">
        <v>19</v>
      </c>
      <c r="D2386" s="2" t="s">
        <v>459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459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459</v>
      </c>
      <c r="E2388" s="2"/>
      <c r="F2388" s="2"/>
      <c r="G2388" s="2"/>
      <c r="H2388" s="2"/>
    </row>
    <row r="2389" spans="2:8">
      <c r="B2389" s="2" t="s">
        <v>2837</v>
      </c>
      <c r="C2389" s="2">
        <v>20</v>
      </c>
      <c r="D2389" s="2" t="s">
        <v>459</v>
      </c>
      <c r="E2389" s="2"/>
      <c r="F2389" s="2"/>
      <c r="G2389" s="2"/>
      <c r="H2389" s="2"/>
    </row>
    <row r="2390" spans="2:8">
      <c r="B2390" s="2" t="s">
        <v>2838</v>
      </c>
      <c r="C2390" s="2">
        <v>12</v>
      </c>
      <c r="D2390" s="2" t="s">
        <v>459</v>
      </c>
      <c r="E2390" s="2"/>
      <c r="F2390" s="2"/>
      <c r="G2390" s="2"/>
      <c r="H2390" s="2"/>
    </row>
    <row r="2391" spans="2:8">
      <c r="B2391" s="2" t="s">
        <v>2839</v>
      </c>
      <c r="C2391" s="2">
        <v>9</v>
      </c>
      <c r="D2391" s="2" t="s">
        <v>459</v>
      </c>
      <c r="E2391" s="2"/>
      <c r="F2391" s="2"/>
      <c r="G2391" s="2"/>
      <c r="H2391" s="2"/>
    </row>
    <row r="2392" spans="2:8">
      <c r="B2392" s="2" t="s">
        <v>2840</v>
      </c>
      <c r="C2392" s="2">
        <v>19</v>
      </c>
      <c r="D2392" s="2" t="s">
        <v>459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459</v>
      </c>
      <c r="E2403" s="2"/>
      <c r="F2403" s="2"/>
      <c r="G2403" s="2"/>
      <c r="H2403" s="2"/>
    </row>
    <row r="2404" spans="2:8">
      <c r="B2404" s="2" t="s">
        <v>2852</v>
      </c>
      <c r="C2404" s="2">
        <v>16</v>
      </c>
      <c r="D2404" s="2" t="s">
        <v>459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459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459</v>
      </c>
      <c r="E2406" s="2"/>
      <c r="F2406" s="2"/>
      <c r="G2406" s="2"/>
      <c r="H2406" s="2"/>
    </row>
    <row r="2407" spans="2:8">
      <c r="B2407" s="2" t="s">
        <v>2855</v>
      </c>
      <c r="C2407" s="2">
        <v>22</v>
      </c>
      <c r="D2407" s="2" t="s">
        <v>459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459</v>
      </c>
      <c r="E2408" s="2"/>
      <c r="F2408" s="2"/>
      <c r="G2408" s="2"/>
      <c r="H2408" s="2"/>
    </row>
    <row r="2409" spans="2:8">
      <c r="B2409" s="2" t="s">
        <v>2857</v>
      </c>
      <c r="C2409" s="2">
        <v>37</v>
      </c>
      <c r="D2409" s="2" t="s">
        <v>459</v>
      </c>
      <c r="E2409" s="2"/>
      <c r="F2409" s="2"/>
      <c r="G2409" s="2"/>
      <c r="H2409" s="2"/>
    </row>
    <row r="2410" spans="2:8">
      <c r="B2410" s="2" t="s">
        <v>2858</v>
      </c>
      <c r="C2410" s="2">
        <v>37</v>
      </c>
      <c r="D2410" s="2" t="s">
        <v>459</v>
      </c>
      <c r="E2410" s="2"/>
      <c r="F2410" s="2"/>
      <c r="G2410" s="2"/>
      <c r="H2410" s="2"/>
    </row>
    <row r="2411" spans="2:8">
      <c r="B2411" s="2" t="s">
        <v>2859</v>
      </c>
      <c r="C2411" s="2">
        <v>35</v>
      </c>
      <c r="D2411" s="2" t="s">
        <v>459</v>
      </c>
      <c r="E2411" s="2"/>
      <c r="F2411" s="2"/>
      <c r="G2411" s="2"/>
      <c r="H2411" s="2"/>
    </row>
    <row r="2412" spans="2:8">
      <c r="B2412" s="2" t="s">
        <v>2860</v>
      </c>
      <c r="C2412" s="2">
        <v>31</v>
      </c>
      <c r="D2412" s="2" t="s">
        <v>459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459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459</v>
      </c>
      <c r="E2414" s="2"/>
      <c r="F2414" s="2"/>
      <c r="G2414" s="2"/>
      <c r="H2414" s="2"/>
    </row>
    <row r="2415" spans="2:8">
      <c r="B2415" s="2" t="s">
        <v>2863</v>
      </c>
      <c r="C2415" s="2">
        <v>22</v>
      </c>
      <c r="D2415" s="2" t="s">
        <v>459</v>
      </c>
      <c r="E2415" s="2"/>
      <c r="F2415" s="2"/>
      <c r="G2415" s="2"/>
      <c r="H2415" s="2"/>
    </row>
    <row r="2416" spans="2:8">
      <c r="B2416" s="2" t="s">
        <v>2864</v>
      </c>
      <c r="C2416" s="2">
        <v>25</v>
      </c>
      <c r="D2416" s="2" t="s">
        <v>459</v>
      </c>
      <c r="E2416" s="2"/>
      <c r="F2416" s="2"/>
      <c r="G2416" s="2"/>
      <c r="H2416" s="2"/>
    </row>
    <row r="2417" spans="2:8">
      <c r="B2417" s="2" t="s">
        <v>2865</v>
      </c>
      <c r="C2417" s="2">
        <v>25</v>
      </c>
      <c r="D2417" s="2" t="s">
        <v>459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459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459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14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15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15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14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459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459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459</v>
      </c>
      <c r="E2452" s="2"/>
      <c r="F2452" s="2"/>
      <c r="G2452" s="2"/>
      <c r="H2452" s="2"/>
    </row>
    <row r="2453" spans="2:8">
      <c r="B2453" s="2" t="s">
        <v>2901</v>
      </c>
      <c r="C2453" s="2">
        <v>26</v>
      </c>
      <c r="D2453" s="2" t="s">
        <v>459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459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459</v>
      </c>
      <c r="E2455" s="2"/>
      <c r="F2455" s="2"/>
      <c r="G2455" s="2"/>
      <c r="H2455" s="2"/>
    </row>
    <row r="2456" spans="2:8">
      <c r="B2456" s="2" t="s">
        <v>2904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17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20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17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10</v>
      </c>
      <c r="D2468" s="2" t="s">
        <v>459</v>
      </c>
      <c r="E2468" s="2"/>
      <c r="F2468" s="2"/>
      <c r="G2468" s="2"/>
      <c r="H2468" s="2"/>
    </row>
    <row r="2469" spans="2:8">
      <c r="B2469" s="2" t="s">
        <v>2917</v>
      </c>
      <c r="C2469" s="2">
        <v>14</v>
      </c>
      <c r="D2469" s="2" t="s">
        <v>459</v>
      </c>
      <c r="E2469" s="2"/>
      <c r="F2469" s="2"/>
      <c r="G2469" s="2"/>
      <c r="H2469" s="2"/>
    </row>
    <row r="2470" spans="2:8">
      <c r="B2470" s="2" t="s">
        <v>2918</v>
      </c>
      <c r="C2470" s="2">
        <v>15</v>
      </c>
      <c r="D2470" s="2" t="s">
        <v>459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459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459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459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459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459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459</v>
      </c>
      <c r="E2481" s="2"/>
      <c r="F2481" s="2"/>
      <c r="G2481" s="2"/>
      <c r="H2481" s="2"/>
    </row>
    <row r="2482" spans="2:8">
      <c r="B2482" s="2" t="s">
        <v>2930</v>
      </c>
      <c r="C2482" s="2">
        <v>32</v>
      </c>
      <c r="D2482" s="2" t="s">
        <v>459</v>
      </c>
      <c r="E2482" s="2"/>
      <c r="F2482" s="2"/>
      <c r="G2482" s="2"/>
      <c r="H2482" s="2"/>
    </row>
    <row r="2483" spans="2:8">
      <c r="B2483" s="2" t="s">
        <v>2931</v>
      </c>
      <c r="C2483" s="2">
        <v>33</v>
      </c>
      <c r="D2483" s="2" t="s">
        <v>459</v>
      </c>
      <c r="E2483" s="2"/>
      <c r="F2483" s="2"/>
      <c r="G2483" s="2"/>
      <c r="H2483" s="2"/>
    </row>
    <row r="2484" spans="2:8">
      <c r="B2484" s="2" t="s">
        <v>2932</v>
      </c>
      <c r="C2484" s="2">
        <v>34</v>
      </c>
      <c r="D2484" s="2" t="s">
        <v>459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459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459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459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459</v>
      </c>
      <c r="E2488" s="2"/>
      <c r="F2488" s="2"/>
      <c r="G2488" s="2"/>
      <c r="H2488" s="2"/>
    </row>
    <row r="2489" spans="2:8">
      <c r="B2489" s="2" t="s">
        <v>2937</v>
      </c>
      <c r="C2489" s="2">
        <v>23</v>
      </c>
      <c r="D2489" s="2" t="s">
        <v>459</v>
      </c>
      <c r="E2489" s="2"/>
      <c r="F2489" s="2"/>
      <c r="G2489" s="2"/>
      <c r="H2489" s="2"/>
    </row>
    <row r="2490" spans="2:8">
      <c r="B2490" s="2" t="s">
        <v>2938</v>
      </c>
      <c r="C2490" s="2">
        <v>20</v>
      </c>
      <c r="D2490" s="2" t="s">
        <v>459</v>
      </c>
      <c r="E2490" s="2"/>
      <c r="F2490" s="2"/>
      <c r="G2490" s="2"/>
      <c r="H2490" s="2"/>
    </row>
    <row r="2491" spans="2:8">
      <c r="B2491" s="2" t="s">
        <v>2939</v>
      </c>
      <c r="C2491" s="2">
        <v>21</v>
      </c>
      <c r="D2491" s="2" t="s">
        <v>459</v>
      </c>
      <c r="E2491" s="2"/>
      <c r="F2491" s="2"/>
      <c r="G2491" s="2"/>
      <c r="H2491" s="2"/>
    </row>
    <row r="2492" spans="2:8">
      <c r="B2492" s="2" t="s">
        <v>2940</v>
      </c>
      <c r="C2492" s="2">
        <v>38</v>
      </c>
      <c r="D2492" s="2" t="s">
        <v>459</v>
      </c>
      <c r="E2492" s="2"/>
      <c r="F2492" s="2"/>
      <c r="G2492" s="2"/>
      <c r="H2492" s="2"/>
    </row>
    <row r="2493" spans="2:8">
      <c r="B2493" s="2" t="s">
        <v>2941</v>
      </c>
      <c r="C2493" s="2">
        <v>36</v>
      </c>
      <c r="D2493" s="2" t="s">
        <v>459</v>
      </c>
      <c r="E2493" s="2"/>
      <c r="F2493" s="2"/>
      <c r="G2493" s="2"/>
      <c r="H2493" s="2"/>
    </row>
    <row r="2494" spans="2:8">
      <c r="B2494" s="2" t="s">
        <v>2942</v>
      </c>
      <c r="C2494" s="2">
        <v>36</v>
      </c>
      <c r="D2494" s="2" t="s">
        <v>459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459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459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459</v>
      </c>
      <c r="E2497" s="2"/>
      <c r="F2497" s="2"/>
      <c r="G2497" s="2"/>
      <c r="H2497" s="2"/>
    </row>
    <row r="2498" spans="2:8">
      <c r="B2498" s="2" t="s">
        <v>2946</v>
      </c>
      <c r="C2498" s="2">
        <v>26</v>
      </c>
      <c r="D2498" s="2" t="s">
        <v>459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459</v>
      </c>
      <c r="E2499" s="2"/>
      <c r="F2499" s="2"/>
      <c r="G2499" s="2"/>
      <c r="H2499" s="2"/>
    </row>
    <row r="2500" spans="2:8">
      <c r="B2500" s="2" t="s">
        <v>2948</v>
      </c>
      <c r="C2500" s="2">
        <v>29</v>
      </c>
      <c r="D2500" s="2" t="s">
        <v>459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459</v>
      </c>
      <c r="E2501" s="2"/>
      <c r="F2501" s="2"/>
      <c r="G2501" s="2"/>
      <c r="H2501" s="2"/>
    </row>
    <row r="2502" spans="2:8">
      <c r="B2502" s="2" t="s">
        <v>2950</v>
      </c>
      <c r="C2502" s="2">
        <v>26</v>
      </c>
      <c r="D2502" s="2" t="s">
        <v>459</v>
      </c>
      <c r="E2502" s="2"/>
      <c r="F2502" s="2"/>
      <c r="G2502" s="2"/>
      <c r="H2502" s="2"/>
    </row>
    <row r="2503" spans="2:8">
      <c r="B2503" s="2" t="s">
        <v>2951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459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459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459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459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33</v>
      </c>
      <c r="D2529" s="2" t="s">
        <v>459</v>
      </c>
      <c r="E2529" s="2"/>
      <c r="F2529" s="2"/>
      <c r="G2529" s="2"/>
      <c r="H2529" s="2"/>
    </row>
    <row r="2530" spans="2:8">
      <c r="B2530" s="2" t="s">
        <v>2978</v>
      </c>
      <c r="C2530" s="2">
        <v>33</v>
      </c>
      <c r="D2530" s="2" t="s">
        <v>459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459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459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459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459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459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459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459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459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459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459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459</v>
      </c>
      <c r="E2541" s="2"/>
      <c r="F2541" s="2"/>
      <c r="G2541" s="2"/>
      <c r="H2541" s="2"/>
    </row>
    <row r="2542" spans="2:8">
      <c r="B2542" s="2" t="s">
        <v>2990</v>
      </c>
      <c r="C2542" s="2">
        <v>27</v>
      </c>
      <c r="D2542" s="2" t="s">
        <v>459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459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459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459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459</v>
      </c>
      <c r="E2553" s="2"/>
      <c r="F2553" s="2"/>
      <c r="G2553" s="2"/>
      <c r="H2553" s="2"/>
    </row>
    <row r="2554" spans="2:8">
      <c r="B2554" s="2" t="s">
        <v>3002</v>
      </c>
      <c r="C2554" s="2">
        <v>35</v>
      </c>
      <c r="D2554" s="2" t="s">
        <v>459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459</v>
      </c>
      <c r="E2555" s="2"/>
      <c r="F2555" s="2"/>
      <c r="G2555" s="2"/>
      <c r="H2555" s="2"/>
    </row>
    <row r="2556" spans="2:8">
      <c r="B2556" s="2" t="s">
        <v>3004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35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38</v>
      </c>
      <c r="D2573" s="2" t="s">
        <v>459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41</v>
      </c>
      <c r="D2587" s="2" t="s">
        <v>459</v>
      </c>
      <c r="E2587" s="2"/>
      <c r="F2587" s="2"/>
      <c r="G2587" s="2"/>
      <c r="H2587" s="2"/>
    </row>
    <row r="2588" spans="2:8">
      <c r="B2588" s="2" t="s">
        <v>3036</v>
      </c>
      <c r="C2588" s="2">
        <v>45</v>
      </c>
      <c r="D2588" s="2" t="s">
        <v>459</v>
      </c>
      <c r="E2588" s="2"/>
      <c r="F2588" s="2"/>
      <c r="G2588" s="2"/>
      <c r="H2588" s="2"/>
    </row>
    <row r="2589" spans="2:8">
      <c r="B2589" s="2" t="s">
        <v>3037</v>
      </c>
      <c r="C2589" s="2">
        <v>44</v>
      </c>
      <c r="D2589" s="2" t="s">
        <v>459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459</v>
      </c>
      <c r="E2590" s="2"/>
      <c r="F2590" s="2"/>
      <c r="G2590" s="2"/>
      <c r="H2590" s="2"/>
    </row>
    <row r="2591" spans="2:8">
      <c r="B2591" s="2" t="s">
        <v>3039</v>
      </c>
      <c r="C2591" s="2">
        <v>39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41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459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459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459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459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459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459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459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459</v>
      </c>
      <c r="E2614" s="2"/>
      <c r="F2614" s="2"/>
      <c r="G2614" s="2"/>
      <c r="H2614" s="2"/>
    </row>
    <row r="2615" spans="2:8">
      <c r="B2615" s="2" t="s">
        <v>3063</v>
      </c>
      <c r="C2615" s="2">
        <v>19</v>
      </c>
      <c r="D2615" s="2" t="s">
        <v>459</v>
      </c>
      <c r="E2615" s="2"/>
      <c r="F2615" s="2"/>
      <c r="G2615" s="2"/>
      <c r="H2615" s="2"/>
    </row>
    <row r="2616" spans="2:8">
      <c r="B2616" s="2" t="s">
        <v>3064</v>
      </c>
      <c r="C2616" s="2">
        <v>13</v>
      </c>
      <c r="D2616" s="2" t="s">
        <v>459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459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459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459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459</v>
      </c>
      <c r="E2637" s="2"/>
      <c r="F2637" s="2"/>
      <c r="G2637" s="2"/>
      <c r="H2637" s="2"/>
    </row>
    <row r="2638" spans="2:8">
      <c r="B2638" s="2" t="s">
        <v>3086</v>
      </c>
      <c r="C2638" s="2">
        <v>34</v>
      </c>
      <c r="D2638" s="2" t="s">
        <v>459</v>
      </c>
      <c r="E2638" s="2"/>
      <c r="F2638" s="2"/>
      <c r="G2638" s="2"/>
      <c r="H2638" s="2"/>
    </row>
    <row r="2639" spans="2:8">
      <c r="B2639" s="2" t="s">
        <v>3087</v>
      </c>
      <c r="C2639" s="2">
        <v>35</v>
      </c>
      <c r="D2639" s="2" t="s">
        <v>459</v>
      </c>
      <c r="E2639" s="2"/>
      <c r="F2639" s="2"/>
      <c r="G2639" s="2"/>
      <c r="H2639" s="2"/>
    </row>
    <row r="2640" spans="2:8">
      <c r="B2640" s="2" t="s">
        <v>3088</v>
      </c>
      <c r="C2640" s="2">
        <v>34</v>
      </c>
      <c r="D2640" s="2" t="s">
        <v>459</v>
      </c>
      <c r="E2640" s="2"/>
      <c r="F2640" s="2"/>
      <c r="G2640" s="2"/>
      <c r="H2640" s="2"/>
    </row>
    <row r="2641" spans="2:8">
      <c r="B2641" s="2" t="s">
        <v>3089</v>
      </c>
      <c r="C2641" s="2">
        <v>37</v>
      </c>
      <c r="D2641" s="2" t="s">
        <v>459</v>
      </c>
      <c r="E2641" s="2"/>
      <c r="F2641" s="2"/>
      <c r="G2641" s="2"/>
      <c r="H2641" s="2"/>
    </row>
    <row r="2642" spans="2:8">
      <c r="B2642" s="2" t="s">
        <v>3090</v>
      </c>
      <c r="C2642" s="2">
        <v>38</v>
      </c>
      <c r="D2642" s="2" t="s">
        <v>459</v>
      </c>
      <c r="E2642" s="2"/>
      <c r="F2642" s="2"/>
      <c r="G2642" s="2"/>
      <c r="H2642" s="2"/>
    </row>
    <row r="2643" spans="2:8">
      <c r="B2643" s="2" t="s">
        <v>3091</v>
      </c>
      <c r="C2643" s="2">
        <v>38</v>
      </c>
      <c r="D2643" s="2" t="s">
        <v>459</v>
      </c>
      <c r="E2643" s="2"/>
      <c r="F2643" s="2"/>
      <c r="G2643" s="2"/>
      <c r="H2643" s="2"/>
    </row>
    <row r="2644" spans="2:8">
      <c r="B2644" s="2" t="s">
        <v>3092</v>
      </c>
      <c r="C2644" s="2">
        <v>36</v>
      </c>
      <c r="D2644" s="2" t="s">
        <v>459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37</v>
      </c>
      <c r="D2651" s="2" t="s">
        <v>459</v>
      </c>
      <c r="E2651" s="2"/>
      <c r="F2651" s="2"/>
      <c r="G2651" s="2"/>
      <c r="H2651" s="2"/>
    </row>
    <row r="2652" spans="2:8">
      <c r="B2652" s="2" t="s">
        <v>3100</v>
      </c>
      <c r="C2652" s="2">
        <v>38</v>
      </c>
      <c r="D2652" s="2" t="s">
        <v>459</v>
      </c>
      <c r="E2652" s="2"/>
      <c r="F2652" s="2"/>
      <c r="G2652" s="2"/>
      <c r="H2652" s="2"/>
    </row>
    <row r="2653" spans="2:8">
      <c r="B2653" s="2" t="s">
        <v>3101</v>
      </c>
      <c r="C2653" s="2">
        <v>37</v>
      </c>
      <c r="D2653" s="2" t="s">
        <v>459</v>
      </c>
      <c r="E2653" s="2"/>
      <c r="F2653" s="2"/>
      <c r="G2653" s="2"/>
      <c r="H2653" s="2"/>
    </row>
    <row r="2654" spans="2:8">
      <c r="B2654" s="2" t="s">
        <v>3102</v>
      </c>
      <c r="C2654" s="2">
        <v>35</v>
      </c>
      <c r="D2654" s="2" t="s">
        <v>459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459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459</v>
      </c>
      <c r="E2656" s="2"/>
      <c r="F2656" s="2"/>
      <c r="G2656" s="2"/>
      <c r="H2656" s="2"/>
    </row>
    <row r="2657" spans="2:8">
      <c r="B2657" s="2" t="s">
        <v>3105</v>
      </c>
      <c r="C2657" s="2">
        <v>33</v>
      </c>
      <c r="D2657" s="2" t="s">
        <v>459</v>
      </c>
      <c r="E2657" s="2"/>
      <c r="F2657" s="2"/>
      <c r="G2657" s="2"/>
      <c r="H2657" s="2"/>
    </row>
    <row r="2658" spans="2:8">
      <c r="B2658" s="2" t="s">
        <v>3106</v>
      </c>
      <c r="C2658" s="2">
        <v>31</v>
      </c>
      <c r="D2658" s="2" t="s">
        <v>459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459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459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44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42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38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17</v>
      </c>
      <c r="D2684" s="2" t="s">
        <v>459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459</v>
      </c>
      <c r="E2685" s="2"/>
      <c r="F2685" s="2"/>
      <c r="G2685" s="2"/>
      <c r="H2685" s="2"/>
    </row>
    <row r="2686" spans="2:8">
      <c r="B2686" s="2" t="s">
        <v>3134</v>
      </c>
      <c r="C2686" s="2">
        <v>18</v>
      </c>
      <c r="D2686" s="2" t="s">
        <v>459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459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459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459</v>
      </c>
      <c r="E2689" s="2"/>
      <c r="F2689" s="2"/>
      <c r="G2689" s="2"/>
      <c r="H2689" s="2"/>
    </row>
    <row r="2690" spans="2:8">
      <c r="B2690" s="2" t="s">
        <v>3138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459</v>
      </c>
      <c r="E2695" s="2"/>
      <c r="F2695" s="2"/>
      <c r="G2695" s="2"/>
      <c r="H2695" s="2"/>
    </row>
    <row r="2696" spans="2:8">
      <c r="B2696" s="2" t="s">
        <v>3144</v>
      </c>
      <c r="C2696" s="2">
        <v>25</v>
      </c>
      <c r="D2696" s="2" t="s">
        <v>459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459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459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459</v>
      </c>
      <c r="E2699" s="2"/>
      <c r="F2699" s="2"/>
      <c r="G2699" s="2"/>
      <c r="H2699" s="2"/>
    </row>
    <row r="2700" spans="2:8">
      <c r="B2700" s="2" t="s">
        <v>3148</v>
      </c>
      <c r="C2700" s="2">
        <v>21</v>
      </c>
      <c r="D2700" s="2" t="s">
        <v>459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459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459</v>
      </c>
      <c r="E2702" s="2"/>
      <c r="F2702" s="2"/>
      <c r="G2702" s="2"/>
      <c r="H2702" s="2"/>
    </row>
    <row r="2703" spans="2:8">
      <c r="B2703" s="2" t="s">
        <v>3151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459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459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459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459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459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459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459</v>
      </c>
      <c r="E2715" s="2"/>
      <c r="F2715" s="2"/>
      <c r="G2715" s="2"/>
      <c r="H2715" s="2"/>
    </row>
    <row r="2716" spans="2:8">
      <c r="B2716" s="2" t="s">
        <v>3164</v>
      </c>
      <c r="C2716" s="2">
        <v>16</v>
      </c>
      <c r="D2716" s="2" t="s">
        <v>459</v>
      </c>
      <c r="E2716" s="2"/>
      <c r="F2716" s="2"/>
      <c r="G2716" s="2"/>
      <c r="H2716" s="2"/>
    </row>
    <row r="2717" spans="2:8">
      <c r="B2717" s="2" t="s">
        <v>3165</v>
      </c>
      <c r="C2717" s="2">
        <v>16</v>
      </c>
      <c r="D2717" s="2" t="s">
        <v>459</v>
      </c>
      <c r="E2717" s="2"/>
      <c r="F2717" s="2"/>
      <c r="G2717" s="2"/>
      <c r="H2717" s="2"/>
    </row>
    <row r="2718" spans="2:8">
      <c r="B2718" s="2" t="s">
        <v>3166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23</v>
      </c>
      <c r="D2719" s="2" t="s">
        <v>459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459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459</v>
      </c>
      <c r="E2723" s="2"/>
      <c r="F2723" s="2"/>
      <c r="G2723" s="2"/>
      <c r="H2723" s="2"/>
    </row>
    <row r="2724" spans="2:8">
      <c r="B2724" s="2" t="s">
        <v>3172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459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459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459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459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459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459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459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459</v>
      </c>
      <c r="E2742" s="2"/>
      <c r="F2742" s="2"/>
      <c r="G2742" s="2"/>
      <c r="H2742" s="2"/>
    </row>
    <row r="2743" spans="2:8">
      <c r="B2743" s="2" t="s">
        <v>3191</v>
      </c>
      <c r="C2743" s="2">
        <v>36</v>
      </c>
      <c r="D2743" s="2" t="s">
        <v>459</v>
      </c>
      <c r="E2743" s="2"/>
      <c r="F2743" s="2"/>
      <c r="G2743" s="2"/>
      <c r="H2743" s="2"/>
    </row>
    <row r="2744" spans="2:8">
      <c r="B2744" s="2" t="s">
        <v>3192</v>
      </c>
      <c r="C2744" s="2">
        <v>38</v>
      </c>
      <c r="D2744" s="2" t="s">
        <v>459</v>
      </c>
      <c r="E2744" s="2"/>
      <c r="F2744" s="2"/>
      <c r="G2744" s="2"/>
      <c r="H2744" s="2"/>
    </row>
    <row r="2745" spans="2:8">
      <c r="B2745" s="2" t="s">
        <v>3193</v>
      </c>
      <c r="C2745" s="2">
        <v>39</v>
      </c>
      <c r="D2745" s="2" t="s">
        <v>459</v>
      </c>
      <c r="E2745" s="2"/>
      <c r="F2745" s="2"/>
      <c r="G2745" s="2"/>
      <c r="H2745" s="2"/>
    </row>
    <row r="2746" spans="2:8">
      <c r="B2746" s="2" t="s">
        <v>3194</v>
      </c>
      <c r="C2746" s="2">
        <v>39</v>
      </c>
      <c r="D2746" s="2" t="s">
        <v>459</v>
      </c>
      <c r="E2746" s="2"/>
      <c r="F2746" s="2"/>
      <c r="G2746" s="2"/>
      <c r="H2746" s="2"/>
    </row>
    <row r="2747" spans="2:8">
      <c r="B2747" s="2" t="s">
        <v>3195</v>
      </c>
      <c r="C2747" s="2">
        <v>38</v>
      </c>
      <c r="D2747" s="2" t="s">
        <v>459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8</v>
      </c>
      <c r="D2755" s="2" t="s">
        <v>459</v>
      </c>
      <c r="E2755" s="2"/>
      <c r="F2755" s="2"/>
      <c r="G2755" s="2"/>
      <c r="H2755" s="2"/>
    </row>
    <row r="2756" spans="2:8">
      <c r="B2756" s="2" t="s">
        <v>3204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35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459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459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459</v>
      </c>
      <c r="E2763" s="2"/>
      <c r="F2763" s="2"/>
      <c r="G2763" s="2"/>
      <c r="H2763" s="2"/>
    </row>
    <row r="2764" spans="2:8">
      <c r="B2764" s="2" t="s">
        <v>3212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459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459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459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459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459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459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459</v>
      </c>
      <c r="E2782" s="2"/>
      <c r="F2782" s="2"/>
      <c r="G2782" s="2"/>
      <c r="H2782" s="2"/>
    </row>
    <row r="2783" spans="2:8">
      <c r="B2783" s="2" t="s">
        <v>3231</v>
      </c>
      <c r="C2783" s="2">
        <v>21</v>
      </c>
      <c r="D2783" s="2" t="s">
        <v>459</v>
      </c>
      <c r="E2783" s="2"/>
      <c r="F2783" s="2"/>
      <c r="G2783" s="2"/>
      <c r="H2783" s="2"/>
    </row>
    <row r="2784" spans="2:8">
      <c r="B2784" s="2" t="s">
        <v>3232</v>
      </c>
      <c r="C2784" s="2">
        <v>20</v>
      </c>
      <c r="D2784" s="2" t="s">
        <v>459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459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459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459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459</v>
      </c>
      <c r="E2788" s="2"/>
      <c r="F2788" s="2"/>
      <c r="G2788" s="2"/>
      <c r="H2788" s="2"/>
    </row>
    <row r="2789" spans="2:8">
      <c r="B2789" s="2" t="s">
        <v>3237</v>
      </c>
      <c r="C2789" s="2">
        <v>18</v>
      </c>
      <c r="D2789" s="2" t="s">
        <v>459</v>
      </c>
      <c r="E2789" s="2"/>
      <c r="F2789" s="2"/>
      <c r="G2789" s="2"/>
      <c r="H2789" s="2"/>
    </row>
    <row r="2790" spans="2:8">
      <c r="B2790" s="2" t="s">
        <v>3238</v>
      </c>
      <c r="C2790" s="2">
        <v>10</v>
      </c>
      <c r="D2790" s="2" t="s">
        <v>459</v>
      </c>
      <c r="E2790" s="2"/>
      <c r="F2790" s="2"/>
      <c r="G2790" s="2"/>
      <c r="H2790" s="2"/>
    </row>
    <row r="2791" spans="2:8">
      <c r="B2791" s="2" t="s">
        <v>3239</v>
      </c>
      <c r="C2791" s="2">
        <v>13</v>
      </c>
      <c r="D2791" s="2" t="s">
        <v>459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34</v>
      </c>
      <c r="D2798" s="2" t="s">
        <v>459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459</v>
      </c>
      <c r="E2799" s="2"/>
      <c r="F2799" s="2"/>
      <c r="G2799" s="2"/>
      <c r="H2799" s="2"/>
    </row>
    <row r="2800" spans="2:8">
      <c r="B2800" s="2" t="s">
        <v>3248</v>
      </c>
      <c r="C2800" s="2">
        <v>31</v>
      </c>
      <c r="D2800" s="2" t="s">
        <v>459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459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459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459</v>
      </c>
      <c r="E2810" s="2"/>
      <c r="F2810" s="2"/>
      <c r="G2810" s="2"/>
      <c r="H2810" s="2"/>
    </row>
    <row r="2811" spans="2:8">
      <c r="B2811" s="2" t="s">
        <v>3259</v>
      </c>
      <c r="C2811" s="2">
        <v>13</v>
      </c>
      <c r="D2811" s="2" t="s">
        <v>459</v>
      </c>
      <c r="E2811" s="2"/>
      <c r="F2811" s="2"/>
      <c r="G2811" s="2"/>
      <c r="H2811" s="2"/>
    </row>
    <row r="2812" spans="2:8">
      <c r="B2812" s="2" t="s">
        <v>3260</v>
      </c>
      <c r="C2812" s="2">
        <v>14</v>
      </c>
      <c r="D2812" s="2" t="s">
        <v>459</v>
      </c>
      <c r="E2812" s="2"/>
      <c r="F2812" s="2"/>
      <c r="G2812" s="2"/>
      <c r="H2812" s="2"/>
    </row>
    <row r="2813" spans="2:8">
      <c r="B2813" s="2" t="s">
        <v>3261</v>
      </c>
      <c r="C2813" s="2">
        <v>22</v>
      </c>
      <c r="D2813" s="2" t="s">
        <v>459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12</v>
      </c>
      <c r="D2828" s="2" t="s">
        <v>459</v>
      </c>
      <c r="E2828" s="2"/>
      <c r="F2828" s="2"/>
      <c r="G2828" s="2"/>
      <c r="H2828" s="2"/>
    </row>
    <row r="2829" spans="2:8">
      <c r="B2829" s="2" t="s">
        <v>3277</v>
      </c>
      <c r="C2829" s="2">
        <v>20</v>
      </c>
      <c r="D2829" s="2" t="s">
        <v>459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459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459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459</v>
      </c>
      <c r="E2832" s="2"/>
      <c r="F2832" s="2"/>
      <c r="G2832" s="2"/>
      <c r="H2832" s="2"/>
    </row>
    <row r="2833" spans="2:8">
      <c r="B2833" s="2" t="s">
        <v>3281</v>
      </c>
      <c r="C2833" s="2">
        <v>17</v>
      </c>
      <c r="D2833" s="2" t="s">
        <v>459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459</v>
      </c>
      <c r="E2834" s="2"/>
      <c r="F2834" s="2"/>
      <c r="G2834" s="2"/>
      <c r="H2834" s="2"/>
    </row>
    <row r="2835" spans="2:8">
      <c r="B2835" s="2" t="s">
        <v>3283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459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459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459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459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459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459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459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459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459</v>
      </c>
      <c r="E2855" s="2"/>
      <c r="F2855" s="2"/>
      <c r="G2855" s="2"/>
      <c r="H2855" s="2"/>
    </row>
    <row r="2856" spans="2:8">
      <c r="B2856" s="2" t="s">
        <v>3304</v>
      </c>
      <c r="C2856" s="2">
        <v>24</v>
      </c>
      <c r="D2856" s="2" t="s">
        <v>459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25</v>
      </c>
      <c r="D2863" s="2" t="s">
        <v>459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459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459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459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459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459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459</v>
      </c>
      <c r="E2870" s="2"/>
      <c r="F2870" s="2"/>
      <c r="G2870" s="2"/>
      <c r="H2870" s="2"/>
    </row>
    <row r="2871" spans="2:8">
      <c r="B2871" s="2" t="s">
        <v>3319</v>
      </c>
      <c r="C2871" s="2">
        <v>23</v>
      </c>
      <c r="D2871" s="2" t="s">
        <v>459</v>
      </c>
      <c r="E2871" s="2"/>
      <c r="F2871" s="2"/>
      <c r="G2871" s="2"/>
      <c r="H2871" s="2"/>
    </row>
    <row r="2872" spans="2:8">
      <c r="B2872" s="2" t="s">
        <v>3320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459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459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459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459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459</v>
      </c>
      <c r="E2883" s="2"/>
      <c r="F2883" s="2"/>
      <c r="G2883" s="2"/>
      <c r="H2883" s="2"/>
    </row>
    <row r="2884" spans="2:8">
      <c r="B2884" s="2" t="s">
        <v>3332</v>
      </c>
      <c r="C2884" s="2">
        <v>52</v>
      </c>
      <c r="D2884" s="2" t="s">
        <v>459</v>
      </c>
      <c r="E2884" s="2"/>
      <c r="F2884" s="2"/>
      <c r="G2884" s="2"/>
      <c r="H2884" s="2"/>
    </row>
    <row r="2885" spans="2:8">
      <c r="B2885" s="2" t="s">
        <v>3333</v>
      </c>
      <c r="C2885" s="2">
        <v>48</v>
      </c>
      <c r="D2885" s="2" t="s">
        <v>459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459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459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459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459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459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459</v>
      </c>
      <c r="E2892" s="2"/>
      <c r="F2892" s="2"/>
      <c r="G2892" s="2"/>
      <c r="H2892" s="2"/>
    </row>
    <row r="2893" spans="2:8">
      <c r="B2893" s="2" t="s">
        <v>3341</v>
      </c>
      <c r="C2893" s="2">
        <v>31</v>
      </c>
      <c r="D2893" s="2" t="s">
        <v>459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459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459</v>
      </c>
      <c r="E2895" s="2"/>
      <c r="F2895" s="2"/>
      <c r="G2895" s="2"/>
      <c r="H2895" s="2"/>
    </row>
    <row r="2896" spans="2:8">
      <c r="B2896" s="2" t="s">
        <v>3344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459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459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459</v>
      </c>
      <c r="E2912" s="2"/>
      <c r="F2912" s="2"/>
      <c r="G2912" s="2"/>
      <c r="H2912" s="2"/>
    </row>
    <row r="2913" spans="2:8">
      <c r="B2913" s="2" t="s">
        <v>3361</v>
      </c>
      <c r="C2913" s="2">
        <v>21</v>
      </c>
      <c r="D2913" s="2" t="s">
        <v>459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29</v>
      </c>
      <c r="D2915" s="2" t="s">
        <v>459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459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459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459</v>
      </c>
      <c r="E2918" s="2"/>
      <c r="F2918" s="2"/>
      <c r="G2918" s="2"/>
      <c r="H2918" s="2"/>
    </row>
    <row r="2919" spans="2:8">
      <c r="B2919" s="2" t="s">
        <v>3367</v>
      </c>
      <c r="C2919" s="2">
        <v>32</v>
      </c>
      <c r="D2919" s="2" t="s">
        <v>459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459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459</v>
      </c>
      <c r="E2921" s="2"/>
      <c r="F2921" s="2"/>
      <c r="G2921" s="2"/>
      <c r="H2921" s="2"/>
    </row>
    <row r="2922" spans="2:8">
      <c r="B2922" s="2" t="s">
        <v>3370</v>
      </c>
      <c r="C2922" s="2">
        <v>18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459</v>
      </c>
      <c r="E2927" s="2"/>
      <c r="F2927" s="2"/>
      <c r="G2927" s="2"/>
      <c r="H2927" s="2"/>
    </row>
    <row r="2928" spans="2:8">
      <c r="B2928" s="2" t="s">
        <v>3376</v>
      </c>
      <c r="C2928" s="2">
        <v>30</v>
      </c>
      <c r="D2928" s="2" t="s">
        <v>459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459</v>
      </c>
      <c r="E2929" s="2"/>
      <c r="F2929" s="2"/>
      <c r="G2929" s="2"/>
      <c r="H2929" s="2"/>
    </row>
    <row r="2930" spans="2:8">
      <c r="B2930" s="2" t="s">
        <v>3378</v>
      </c>
      <c r="C2930" s="2">
        <v>21</v>
      </c>
      <c r="D2930" s="2" t="s">
        <v>459</v>
      </c>
      <c r="E2930" s="2"/>
      <c r="F2930" s="2"/>
      <c r="G2930" s="2"/>
      <c r="H2930" s="2"/>
    </row>
    <row r="2931" spans="2:8">
      <c r="B2931" s="2" t="s">
        <v>3379</v>
      </c>
      <c r="C2931" s="2">
        <v>20</v>
      </c>
      <c r="D2931" s="2" t="s">
        <v>459</v>
      </c>
      <c r="E2931" s="2"/>
      <c r="F2931" s="2"/>
      <c r="G2931" s="2"/>
      <c r="H2931" s="2"/>
    </row>
    <row r="2932" spans="2:8">
      <c r="B2932" s="2" t="s">
        <v>3380</v>
      </c>
      <c r="C2932" s="2">
        <v>18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6</v>
      </c>
      <c r="D2940" s="2" t="s">
        <v>459</v>
      </c>
      <c r="E2940" s="2"/>
      <c r="F2940" s="2"/>
      <c r="G2940" s="2"/>
      <c r="H2940" s="2"/>
    </row>
    <row r="2941" spans="2:8">
      <c r="B2941" s="2" t="s">
        <v>3389</v>
      </c>
      <c r="C2941" s="2">
        <v>35</v>
      </c>
      <c r="D2941" s="2" t="s">
        <v>459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459</v>
      </c>
      <c r="E2942" s="2"/>
      <c r="F2942" s="2"/>
      <c r="G2942" s="2"/>
      <c r="H2942" s="2"/>
    </row>
    <row r="2943" spans="2:8">
      <c r="B2943" s="2" t="s">
        <v>3391</v>
      </c>
      <c r="C2943" s="2">
        <v>36</v>
      </c>
      <c r="D2943" s="2" t="s">
        <v>459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459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11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8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459</v>
      </c>
      <c r="E2964" s="2"/>
      <c r="F2964" s="2"/>
      <c r="G2964" s="2"/>
      <c r="H2964" s="2"/>
    </row>
    <row r="2965" spans="2:8">
      <c r="B2965" s="2" t="s">
        <v>3413</v>
      </c>
      <c r="C2965" s="2">
        <v>34</v>
      </c>
      <c r="D2965" s="2" t="s">
        <v>459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459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459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18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459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459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459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459</v>
      </c>
      <c r="E2985" s="2"/>
      <c r="F2985" s="2"/>
      <c r="G2985" s="2"/>
      <c r="H2985" s="2"/>
    </row>
    <row r="2986" spans="2:8">
      <c r="B2986" s="2" t="s">
        <v>3434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10</v>
      </c>
      <c r="D2992" s="2" t="s">
        <v>459</v>
      </c>
      <c r="E2992" s="2"/>
      <c r="F2992" s="2"/>
      <c r="G2992" s="2"/>
      <c r="H2992" s="2"/>
    </row>
    <row r="2993" spans="2:8">
      <c r="B2993" s="2" t="s">
        <v>3441</v>
      </c>
      <c r="C2993" s="2">
        <v>15</v>
      </c>
      <c r="D2993" s="2" t="s">
        <v>459</v>
      </c>
      <c r="E2993" s="2"/>
      <c r="F2993" s="2"/>
      <c r="G2993" s="2"/>
      <c r="H2993" s="2"/>
    </row>
    <row r="2994" spans="2:8">
      <c r="B2994" s="2" t="s">
        <v>3442</v>
      </c>
      <c r="C2994" s="2">
        <v>19</v>
      </c>
      <c r="D2994" s="2" t="s">
        <v>459</v>
      </c>
      <c r="E2994" s="2"/>
      <c r="F2994" s="2"/>
      <c r="G2994" s="2"/>
      <c r="H2994" s="2"/>
    </row>
    <row r="2995" spans="2:8">
      <c r="B2995" s="2" t="s">
        <v>3443</v>
      </c>
      <c r="C2995" s="2">
        <v>21</v>
      </c>
      <c r="D2995" s="2" t="s">
        <v>459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459</v>
      </c>
      <c r="E2996" s="2"/>
      <c r="F2996" s="2"/>
      <c r="G2996" s="2"/>
      <c r="H2996" s="2"/>
    </row>
    <row r="2997" spans="2:8">
      <c r="B2997" s="2" t="s">
        <v>3445</v>
      </c>
      <c r="C2997" s="2">
        <v>25</v>
      </c>
      <c r="D2997" s="2" t="s">
        <v>459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459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459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459</v>
      </c>
      <c r="E3000" s="2"/>
      <c r="F3000" s="2"/>
      <c r="G3000" s="2"/>
      <c r="H3000" s="2"/>
    </row>
    <row r="3001" spans="2:8">
      <c r="B3001" s="2" t="s">
        <v>3449</v>
      </c>
      <c r="C3001" s="2">
        <v>21</v>
      </c>
      <c r="D3001" s="2" t="s">
        <v>459</v>
      </c>
      <c r="E3001" s="2"/>
      <c r="F3001" s="2"/>
      <c r="G3001" s="2"/>
      <c r="H3001" s="2"/>
    </row>
    <row r="3002" spans="2:8">
      <c r="B3002" s="2" t="s">
        <v>3450</v>
      </c>
      <c r="C3002" s="2">
        <v>19</v>
      </c>
      <c r="D3002" s="2" t="s">
        <v>459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459</v>
      </c>
      <c r="E3008" s="2"/>
      <c r="F3008" s="2"/>
      <c r="G3008" s="2"/>
      <c r="H3008" s="2"/>
    </row>
    <row r="3009" spans="2:8">
      <c r="B3009" s="2" t="s">
        <v>3457</v>
      </c>
      <c r="C3009" s="2">
        <v>22</v>
      </c>
      <c r="D3009" s="2" t="s">
        <v>459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459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459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459</v>
      </c>
      <c r="E3019" s="2"/>
      <c r="F3019" s="2"/>
      <c r="G3019" s="2"/>
      <c r="H3019" s="2"/>
    </row>
    <row r="3020" spans="2:8">
      <c r="B3020" s="2" t="s">
        <v>3468</v>
      </c>
      <c r="C3020" s="2">
        <v>32</v>
      </c>
      <c r="D3020" s="2" t="s">
        <v>459</v>
      </c>
      <c r="E3020" s="2"/>
      <c r="F3020" s="2"/>
      <c r="G3020" s="2"/>
      <c r="H3020" s="2"/>
    </row>
    <row r="3021" spans="2:8">
      <c r="B3021" s="2" t="s">
        <v>3469</v>
      </c>
      <c r="C3021" s="2">
        <v>32</v>
      </c>
      <c r="D3021" s="2" t="s">
        <v>459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459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459</v>
      </c>
      <c r="E3023" s="2"/>
      <c r="F3023" s="2"/>
      <c r="G3023" s="2"/>
      <c r="H3023" s="2"/>
    </row>
    <row r="3024" spans="2:8">
      <c r="B3024" s="2" t="s">
        <v>3472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21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20</v>
      </c>
      <c r="D3035" s="2" t="s">
        <v>459</v>
      </c>
      <c r="E3035" s="2"/>
      <c r="F3035" s="2"/>
      <c r="G3035" s="2"/>
      <c r="H3035" s="2"/>
    </row>
    <row r="3036" spans="2:8">
      <c r="B3036" s="2" t="s">
        <v>3484</v>
      </c>
      <c r="C3036" s="2">
        <v>20</v>
      </c>
      <c r="D3036" s="2" t="s">
        <v>459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459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459</v>
      </c>
      <c r="E3038" s="2"/>
      <c r="F3038" s="2"/>
      <c r="G3038" s="2"/>
      <c r="H3038" s="2"/>
    </row>
    <row r="3039" spans="2:8">
      <c r="B3039" s="2" t="s">
        <v>3487</v>
      </c>
      <c r="C3039" s="2">
        <v>21</v>
      </c>
      <c r="D3039" s="2" t="s">
        <v>459</v>
      </c>
      <c r="E3039" s="2"/>
      <c r="F3039" s="2"/>
      <c r="G3039" s="2"/>
      <c r="H3039" s="2"/>
    </row>
    <row r="3040" spans="2:8">
      <c r="B3040" s="2" t="s">
        <v>3488</v>
      </c>
      <c r="C3040" s="2">
        <v>19</v>
      </c>
      <c r="D3040" s="2" t="s">
        <v>459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459</v>
      </c>
      <c r="E3041" s="2"/>
      <c r="F3041" s="2"/>
      <c r="G3041" s="2"/>
      <c r="H3041" s="2"/>
    </row>
    <row r="3042" spans="2:8">
      <c r="B3042" s="2" t="s">
        <v>3490</v>
      </c>
      <c r="C3042" s="2">
        <v>12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12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459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459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459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459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459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459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459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459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459</v>
      </c>
      <c r="E3070" s="2"/>
      <c r="F3070" s="2"/>
      <c r="G3070" s="2"/>
      <c r="H3070" s="2"/>
    </row>
    <row r="3071" spans="2:8">
      <c r="B3071" s="2" t="s">
        <v>3519</v>
      </c>
      <c r="C3071" s="2">
        <v>24</v>
      </c>
      <c r="D3071" s="2" t="s">
        <v>459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459</v>
      </c>
      <c r="E3085" s="2"/>
      <c r="F3085" s="2"/>
      <c r="G3085" s="2"/>
      <c r="H3085" s="2"/>
    </row>
    <row r="3086" spans="2:8">
      <c r="B3086" s="2" t="s">
        <v>3534</v>
      </c>
      <c r="C3086" s="2">
        <v>30</v>
      </c>
      <c r="D3086" s="2" t="s">
        <v>459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459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459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16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16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459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459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459</v>
      </c>
      <c r="E3103" s="2"/>
      <c r="F3103" s="2"/>
      <c r="G3103" s="2"/>
      <c r="H3103" s="2"/>
    </row>
    <row r="3104" spans="2:8">
      <c r="B3104" s="2" t="s">
        <v>3552</v>
      </c>
      <c r="C3104" s="2">
        <v>27</v>
      </c>
      <c r="D3104" s="2" t="s">
        <v>459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459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459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459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459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459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459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459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31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459</v>
      </c>
      <c r="E3119" s="2"/>
      <c r="F3119" s="2"/>
      <c r="G3119" s="2"/>
      <c r="H3119" s="2"/>
    </row>
    <row r="3120" spans="2:8">
      <c r="B3120" s="2" t="s">
        <v>3568</v>
      </c>
      <c r="C3120" s="2">
        <v>35</v>
      </c>
      <c r="D3120" s="2" t="s">
        <v>459</v>
      </c>
      <c r="E3120" s="2"/>
      <c r="F3120" s="2"/>
      <c r="G3120" s="2"/>
      <c r="H3120" s="2"/>
    </row>
    <row r="3121" spans="2:8">
      <c r="B3121" s="2" t="s">
        <v>3569</v>
      </c>
      <c r="C3121" s="2">
        <v>33</v>
      </c>
      <c r="D3121" s="2" t="s">
        <v>459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459</v>
      </c>
      <c r="E3122" s="2"/>
      <c r="F3122" s="2"/>
      <c r="G3122" s="2"/>
      <c r="H3122" s="2"/>
    </row>
    <row r="3123" spans="2:8">
      <c r="B3123" s="2" t="s">
        <v>3571</v>
      </c>
      <c r="C3123" s="2">
        <v>37</v>
      </c>
      <c r="D3123" s="2" t="s">
        <v>459</v>
      </c>
      <c r="E3123" s="2"/>
      <c r="F3123" s="2"/>
      <c r="G3123" s="2"/>
      <c r="H3123" s="2"/>
    </row>
    <row r="3124" spans="2:8">
      <c r="B3124" s="2" t="s">
        <v>3572</v>
      </c>
      <c r="C3124" s="2">
        <v>35</v>
      </c>
      <c r="D3124" s="2" t="s">
        <v>459</v>
      </c>
      <c r="E3124" s="2"/>
      <c r="F3124" s="2"/>
      <c r="G3124" s="2"/>
      <c r="H3124" s="2"/>
    </row>
    <row r="3125" spans="2:8">
      <c r="B3125" s="2" t="s">
        <v>3573</v>
      </c>
      <c r="C3125" s="2">
        <v>34</v>
      </c>
      <c r="D3125" s="2" t="s">
        <v>459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459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19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14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459</v>
      </c>
      <c r="E3138" s="2"/>
      <c r="F3138" s="2"/>
      <c r="G3138" s="2"/>
      <c r="H3138" s="2"/>
    </row>
    <row r="3139" spans="2:8">
      <c r="B3139" s="2" t="s">
        <v>3587</v>
      </c>
      <c r="C3139" s="2">
        <v>19</v>
      </c>
      <c r="D3139" s="2" t="s">
        <v>459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459</v>
      </c>
      <c r="E3140" s="2"/>
      <c r="F3140" s="2"/>
      <c r="G3140" s="2"/>
      <c r="H3140" s="2"/>
    </row>
    <row r="3141" spans="2:8">
      <c r="B3141" s="2" t="s">
        <v>3589</v>
      </c>
      <c r="C3141" s="2">
        <v>21</v>
      </c>
      <c r="D3141" s="2" t="s">
        <v>459</v>
      </c>
      <c r="E3141" s="2"/>
      <c r="F3141" s="2"/>
      <c r="G3141" s="2"/>
      <c r="H3141" s="2"/>
    </row>
    <row r="3142" spans="2:8">
      <c r="B3142" s="2" t="s">
        <v>3590</v>
      </c>
      <c r="C3142" s="2">
        <v>21</v>
      </c>
      <c r="D3142" s="2" t="s">
        <v>459</v>
      </c>
      <c r="E3142" s="2"/>
      <c r="F3142" s="2"/>
      <c r="G3142" s="2"/>
      <c r="H3142" s="2"/>
    </row>
    <row r="3143" spans="2:8">
      <c r="B3143" s="2" t="s">
        <v>3591</v>
      </c>
      <c r="C3143" s="2">
        <v>21</v>
      </c>
      <c r="D3143" s="2" t="s">
        <v>459</v>
      </c>
      <c r="E3143" s="2"/>
      <c r="F3143" s="2"/>
      <c r="G3143" s="2"/>
      <c r="H3143" s="2"/>
    </row>
    <row r="3144" spans="2:8">
      <c r="B3144" s="2" t="s">
        <v>3592</v>
      </c>
      <c r="C3144" s="2">
        <v>19</v>
      </c>
      <c r="D3144" s="2" t="s">
        <v>459</v>
      </c>
      <c r="E3144" s="2"/>
      <c r="F3144" s="2"/>
      <c r="G3144" s="2"/>
      <c r="H3144" s="2"/>
    </row>
    <row r="3145" spans="2:8">
      <c r="B3145" s="2" t="s">
        <v>3593</v>
      </c>
      <c r="C3145" s="2">
        <v>18</v>
      </c>
      <c r="D3145" s="2" t="s">
        <v>459</v>
      </c>
      <c r="E3145" s="2"/>
      <c r="F3145" s="2"/>
      <c r="G3145" s="2"/>
      <c r="H3145" s="2"/>
    </row>
    <row r="3146" spans="2:8">
      <c r="B3146" s="2" t="s">
        <v>3594</v>
      </c>
      <c r="C3146" s="2">
        <v>18</v>
      </c>
      <c r="D3146" s="2" t="s">
        <v>459</v>
      </c>
      <c r="E3146" s="2"/>
      <c r="F3146" s="2"/>
      <c r="G3146" s="2"/>
      <c r="H3146" s="2"/>
    </row>
    <row r="3147" spans="2:8">
      <c r="B3147" s="2" t="s">
        <v>3595</v>
      </c>
      <c r="C3147" s="2">
        <v>26</v>
      </c>
      <c r="D3147" s="2" t="s">
        <v>459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459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459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459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459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459</v>
      </c>
      <c r="E3152" s="2"/>
      <c r="F3152" s="2"/>
      <c r="G3152" s="2"/>
      <c r="H3152" s="2"/>
    </row>
    <row r="3153" spans="2:8">
      <c r="B3153" s="2" t="s">
        <v>3601</v>
      </c>
      <c r="C3153" s="2">
        <v>38</v>
      </c>
      <c r="D3153" s="2" t="s">
        <v>459</v>
      </c>
      <c r="E3153" s="2"/>
      <c r="F3153" s="2"/>
      <c r="G3153" s="2"/>
      <c r="H3153" s="2"/>
    </row>
    <row r="3154" spans="2:8">
      <c r="B3154" s="2" t="s">
        <v>3602</v>
      </c>
      <c r="C3154" s="2">
        <v>37</v>
      </c>
      <c r="D3154" s="2" t="s">
        <v>459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459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459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459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13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13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17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459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459</v>
      </c>
      <c r="E3180" s="2"/>
      <c r="F3180" s="2"/>
      <c r="G3180" s="2"/>
      <c r="H3180" s="2"/>
    </row>
    <row r="3181" spans="2:8">
      <c r="B3181" s="2" t="s">
        <v>3629</v>
      </c>
      <c r="C3181" s="2">
        <v>31</v>
      </c>
      <c r="D3181" s="2" t="s">
        <v>459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459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459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21</v>
      </c>
      <c r="D3191" s="2" t="s">
        <v>459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459</v>
      </c>
      <c r="E3192" s="2"/>
      <c r="F3192" s="2"/>
      <c r="G3192" s="2"/>
      <c r="H3192" s="2"/>
    </row>
    <row r="3193" spans="2:8">
      <c r="B3193" s="2" t="s">
        <v>3641</v>
      </c>
      <c r="C3193" s="2">
        <v>22</v>
      </c>
      <c r="D3193" s="2" t="s">
        <v>459</v>
      </c>
      <c r="E3193" s="2"/>
      <c r="F3193" s="2"/>
      <c r="G3193" s="2"/>
      <c r="H3193" s="2"/>
    </row>
    <row r="3194" spans="2:8">
      <c r="B3194" s="2" t="s">
        <v>3642</v>
      </c>
      <c r="C3194" s="2">
        <v>22</v>
      </c>
      <c r="D3194" s="2" t="s">
        <v>459</v>
      </c>
      <c r="E3194" s="2"/>
      <c r="F3194" s="2"/>
      <c r="G3194" s="2"/>
      <c r="H3194" s="2"/>
    </row>
    <row r="3195" spans="2:8">
      <c r="B3195" s="2" t="s">
        <v>3643</v>
      </c>
      <c r="C3195" s="2">
        <v>22</v>
      </c>
      <c r="D3195" s="2" t="s">
        <v>459</v>
      </c>
      <c r="E3195" s="2"/>
      <c r="F3195" s="2"/>
      <c r="G3195" s="2"/>
      <c r="H3195" s="2"/>
    </row>
    <row r="3196" spans="2:8">
      <c r="B3196" s="2" t="s">
        <v>3644</v>
      </c>
      <c r="C3196" s="2">
        <v>22</v>
      </c>
      <c r="D3196" s="2" t="s">
        <v>459</v>
      </c>
      <c r="E3196" s="2"/>
      <c r="F3196" s="2"/>
      <c r="G3196" s="2"/>
      <c r="H3196" s="2"/>
    </row>
    <row r="3197" spans="2:8">
      <c r="B3197" s="2" t="s">
        <v>3645</v>
      </c>
      <c r="C3197" s="2">
        <v>21</v>
      </c>
      <c r="D3197" s="2" t="s">
        <v>459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459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459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459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459</v>
      </c>
      <c r="E3211" s="2"/>
      <c r="F3211" s="2"/>
      <c r="G3211" s="2"/>
      <c r="H3211" s="2"/>
    </row>
    <row r="3212" spans="2:8">
      <c r="B3212" s="2" t="s">
        <v>3660</v>
      </c>
      <c r="C3212" s="2">
        <v>26</v>
      </c>
      <c r="D3212" s="2" t="s">
        <v>459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459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459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459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37</v>
      </c>
      <c r="D3222" s="2" t="s">
        <v>459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459</v>
      </c>
      <c r="E3223" s="2"/>
      <c r="F3223" s="2"/>
      <c r="G3223" s="2"/>
      <c r="H3223" s="2"/>
    </row>
    <row r="3224" spans="2:8">
      <c r="B3224" s="2" t="s">
        <v>3672</v>
      </c>
      <c r="C3224" s="2">
        <v>37</v>
      </c>
      <c r="D3224" s="2" t="s">
        <v>459</v>
      </c>
      <c r="E3224" s="2"/>
      <c r="F3224" s="2"/>
      <c r="G3224" s="2"/>
      <c r="H3224" s="2"/>
    </row>
    <row r="3225" spans="2:8">
      <c r="B3225" s="2" t="s">
        <v>3673</v>
      </c>
      <c r="C3225" s="2">
        <v>37</v>
      </c>
      <c r="D3225" s="2" t="s">
        <v>459</v>
      </c>
      <c r="E3225" s="2"/>
      <c r="F3225" s="2"/>
      <c r="G3225" s="2"/>
      <c r="H3225" s="2"/>
    </row>
    <row r="3226" spans="2:8">
      <c r="B3226" s="2" t="s">
        <v>3674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39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459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459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459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459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459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459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459</v>
      </c>
      <c r="E3261" s="2"/>
      <c r="F3261" s="2"/>
      <c r="G3261" s="2"/>
      <c r="H3261" s="2"/>
    </row>
    <row r="3262" spans="2:8">
      <c r="B3262" s="2" t="s">
        <v>3710</v>
      </c>
      <c r="C3262" s="2">
        <v>24</v>
      </c>
      <c r="D3262" s="2" t="s">
        <v>459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21</v>
      </c>
      <c r="D3264" s="2" t="s">
        <v>459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459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459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459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459</v>
      </c>
      <c r="E3268" s="2"/>
      <c r="F3268" s="2"/>
      <c r="G3268" s="2"/>
      <c r="H3268" s="2"/>
    </row>
    <row r="3269" spans="2:8">
      <c r="B3269" s="2" t="s">
        <v>3717</v>
      </c>
      <c r="C3269" s="2">
        <v>23</v>
      </c>
      <c r="D3269" s="2" t="s">
        <v>459</v>
      </c>
      <c r="E3269" s="2"/>
      <c r="F3269" s="2"/>
      <c r="G3269" s="2"/>
      <c r="H3269" s="2"/>
    </row>
    <row r="3270" spans="2:8">
      <c r="B3270" s="2" t="s">
        <v>3718</v>
      </c>
      <c r="C3270" s="2">
        <v>13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34</v>
      </c>
      <c r="D3294" s="2" t="s">
        <v>459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459</v>
      </c>
      <c r="E3295" s="2"/>
      <c r="F3295" s="2"/>
      <c r="G3295" s="2"/>
      <c r="H3295" s="2"/>
    </row>
    <row r="3296" spans="2:8">
      <c r="B3296" s="2" t="s">
        <v>3744</v>
      </c>
      <c r="C3296" s="2">
        <v>35</v>
      </c>
      <c r="D3296" s="2" t="s">
        <v>459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459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459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459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459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459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459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459</v>
      </c>
      <c r="E3304" s="2"/>
      <c r="F3304" s="2"/>
      <c r="G3304" s="2"/>
      <c r="H3304" s="2"/>
    </row>
    <row r="3305" spans="2:8">
      <c r="B3305" s="2" t="s">
        <v>3753</v>
      </c>
      <c r="C3305" s="2">
        <v>22</v>
      </c>
      <c r="D3305" s="2" t="s">
        <v>459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459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459</v>
      </c>
      <c r="E3319" s="2"/>
      <c r="F3319" s="2"/>
      <c r="G3319" s="2"/>
      <c r="H3319" s="2"/>
    </row>
    <row r="3320" spans="2:8">
      <c r="B3320" s="2" t="s">
        <v>3768</v>
      </c>
      <c r="C3320" s="2">
        <v>37</v>
      </c>
      <c r="D3320" s="2" t="s">
        <v>459</v>
      </c>
      <c r="E3320" s="2"/>
      <c r="F3320" s="2"/>
      <c r="G3320" s="2"/>
      <c r="H3320" s="2"/>
    </row>
    <row r="3321" spans="2:8">
      <c r="B3321" s="2" t="s">
        <v>3769</v>
      </c>
      <c r="C3321" s="2">
        <v>43</v>
      </c>
      <c r="D3321" s="2" t="s">
        <v>459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459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459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459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459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459</v>
      </c>
      <c r="E3333" s="2"/>
      <c r="F3333" s="2"/>
      <c r="G3333" s="2"/>
      <c r="H3333" s="2"/>
    </row>
    <row r="3334" spans="2:8">
      <c r="B3334" s="2" t="s">
        <v>3782</v>
      </c>
      <c r="C3334" s="2">
        <v>29</v>
      </c>
      <c r="D3334" s="2" t="s">
        <v>459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459</v>
      </c>
      <c r="E3335" s="2"/>
      <c r="F3335" s="2"/>
      <c r="G3335" s="2"/>
      <c r="H3335" s="2"/>
    </row>
    <row r="3336" spans="2:8">
      <c r="B3336" s="2" t="s">
        <v>3784</v>
      </c>
      <c r="C3336" s="2">
        <v>34</v>
      </c>
      <c r="D3336" s="2" t="s">
        <v>459</v>
      </c>
      <c r="E3336" s="2"/>
      <c r="F3336" s="2"/>
      <c r="G3336" s="2"/>
      <c r="H3336" s="2"/>
    </row>
    <row r="3337" spans="2:8">
      <c r="B3337" s="2" t="s">
        <v>3785</v>
      </c>
      <c r="C3337" s="2">
        <v>35</v>
      </c>
      <c r="D3337" s="2" t="s">
        <v>459</v>
      </c>
      <c r="E3337" s="2"/>
      <c r="F3337" s="2"/>
      <c r="G3337" s="2"/>
      <c r="H3337" s="2"/>
    </row>
    <row r="3338" spans="2:8">
      <c r="B3338" s="2" t="s">
        <v>3786</v>
      </c>
      <c r="C3338" s="2">
        <v>35</v>
      </c>
      <c r="D3338" s="2" t="s">
        <v>459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459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459</v>
      </c>
      <c r="E3340" s="2"/>
      <c r="F3340" s="2"/>
      <c r="G3340" s="2"/>
      <c r="H3340" s="2"/>
    </row>
    <row r="3341" spans="2:8">
      <c r="B3341" s="2" t="s">
        <v>3789</v>
      </c>
      <c r="C3341" s="2">
        <v>37</v>
      </c>
      <c r="D3341" s="2" t="s">
        <v>459</v>
      </c>
      <c r="E3341" s="2"/>
      <c r="F3341" s="2"/>
      <c r="G3341" s="2"/>
      <c r="H3341" s="2"/>
    </row>
    <row r="3342" spans="2:8">
      <c r="B3342" s="2" t="s">
        <v>3790</v>
      </c>
      <c r="C3342" s="2">
        <v>37</v>
      </c>
      <c r="D3342" s="2" t="s">
        <v>459</v>
      </c>
      <c r="E3342" s="2"/>
      <c r="F3342" s="2"/>
      <c r="G3342" s="2"/>
      <c r="H3342" s="2"/>
    </row>
    <row r="3343" spans="2:8">
      <c r="B3343" s="2" t="s">
        <v>3791</v>
      </c>
      <c r="C3343" s="2">
        <v>36</v>
      </c>
      <c r="D3343" s="2" t="s">
        <v>459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459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459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459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459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459</v>
      </c>
      <c r="E3348" s="2"/>
      <c r="F3348" s="2"/>
      <c r="G3348" s="2"/>
      <c r="H3348" s="2"/>
    </row>
    <row r="3349" spans="2:8">
      <c r="B3349" s="2" t="s">
        <v>3797</v>
      </c>
      <c r="C3349" s="2">
        <v>21</v>
      </c>
      <c r="D3349" s="2" t="s">
        <v>459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459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459</v>
      </c>
      <c r="E3368" s="2"/>
      <c r="F3368" s="2"/>
      <c r="G3368" s="2"/>
      <c r="H3368" s="2"/>
    </row>
    <row r="3369" spans="2:8">
      <c r="B3369" s="2" t="s">
        <v>3817</v>
      </c>
      <c r="C3369" s="2">
        <v>32</v>
      </c>
      <c r="D3369" s="2" t="s">
        <v>459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459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459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459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459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459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459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459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36</v>
      </c>
      <c r="D3385" s="2" t="s">
        <v>459</v>
      </c>
      <c r="E3385" s="2"/>
      <c r="F3385" s="2"/>
      <c r="G3385" s="2"/>
      <c r="H3385" s="2"/>
    </row>
    <row r="3386" spans="2:8">
      <c r="B3386" s="2" t="s">
        <v>3834</v>
      </c>
      <c r="C3386" s="2">
        <v>36</v>
      </c>
      <c r="D3386" s="2" t="s">
        <v>459</v>
      </c>
      <c r="E3386" s="2"/>
      <c r="F3386" s="2"/>
      <c r="G3386" s="2"/>
      <c r="H3386" s="2"/>
    </row>
    <row r="3387" spans="2:8">
      <c r="B3387" s="2" t="s">
        <v>3835</v>
      </c>
      <c r="C3387" s="2">
        <v>36</v>
      </c>
      <c r="D3387" s="2" t="s">
        <v>459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459</v>
      </c>
      <c r="E3388" s="2"/>
      <c r="F3388" s="2"/>
      <c r="G3388" s="2"/>
      <c r="H3388" s="2"/>
    </row>
    <row r="3389" spans="2:8">
      <c r="B3389" s="2" t="s">
        <v>3837</v>
      </c>
      <c r="C3389" s="2">
        <v>32</v>
      </c>
      <c r="D3389" s="2" t="s">
        <v>459</v>
      </c>
      <c r="E3389" s="2"/>
      <c r="F3389" s="2"/>
      <c r="G3389" s="2"/>
      <c r="H3389" s="2"/>
    </row>
    <row r="3390" spans="2:8">
      <c r="B3390" s="2" t="s">
        <v>3838</v>
      </c>
      <c r="C3390" s="2">
        <v>31</v>
      </c>
      <c r="D3390" s="2" t="s">
        <v>459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20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19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19</v>
      </c>
      <c r="D3409" s="2" t="s">
        <v>459</v>
      </c>
      <c r="E3409" s="2"/>
      <c r="F3409" s="2"/>
      <c r="G3409" s="2"/>
      <c r="H3409" s="2"/>
    </row>
    <row r="3410" spans="2:8">
      <c r="B3410" s="2" t="s">
        <v>3858</v>
      </c>
      <c r="C3410" s="2">
        <v>17</v>
      </c>
      <c r="D3410" s="2" t="s">
        <v>459</v>
      </c>
      <c r="E3410" s="2"/>
      <c r="F3410" s="2"/>
      <c r="G3410" s="2"/>
      <c r="H3410" s="2"/>
    </row>
    <row r="3411" spans="2:8">
      <c r="B3411" s="2" t="s">
        <v>3859</v>
      </c>
      <c r="C3411" s="2">
        <v>28</v>
      </c>
      <c r="D3411" s="2" t="s">
        <v>459</v>
      </c>
      <c r="E3411" s="2"/>
      <c r="F3411" s="2"/>
      <c r="G3411" s="2"/>
      <c r="H3411" s="2"/>
    </row>
    <row r="3412" spans="2:8">
      <c r="B3412" s="2" t="s">
        <v>3860</v>
      </c>
      <c r="C3412" s="2">
        <v>29</v>
      </c>
      <c r="D3412" s="2" t="s">
        <v>459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459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459</v>
      </c>
      <c r="E3414" s="2"/>
      <c r="F3414" s="2"/>
      <c r="G3414" s="2"/>
      <c r="H3414" s="2"/>
    </row>
    <row r="3415" spans="2:8">
      <c r="B3415" s="2" t="s">
        <v>3863</v>
      </c>
      <c r="C3415" s="2">
        <v>24</v>
      </c>
      <c r="D3415" s="2" t="s">
        <v>459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459</v>
      </c>
      <c r="E3416" s="2"/>
      <c r="F3416" s="2"/>
      <c r="G3416" s="2"/>
      <c r="H3416" s="2"/>
    </row>
    <row r="3417" spans="2:8">
      <c r="B3417" s="2" t="s">
        <v>3865</v>
      </c>
      <c r="C3417" s="2">
        <v>19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20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459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459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459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459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459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459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9</v>
      </c>
      <c r="D3444" s="2" t="s">
        <v>459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459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459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459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459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459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459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459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459</v>
      </c>
      <c r="E3467" s="2"/>
      <c r="F3467" s="2"/>
      <c r="G3467" s="2"/>
      <c r="H3467" s="2"/>
    </row>
    <row r="3468" spans="2:8">
      <c r="B3468" s="2" t="s">
        <v>3916</v>
      </c>
      <c r="C3468" s="2">
        <v>18</v>
      </c>
      <c r="D3468" s="2" t="s">
        <v>459</v>
      </c>
      <c r="E3468" s="2"/>
      <c r="F3468" s="2"/>
      <c r="G3468" s="2"/>
      <c r="H3468" s="2"/>
    </row>
    <row r="3469" spans="2:8">
      <c r="B3469" s="2" t="s">
        <v>3917</v>
      </c>
      <c r="C3469" s="2">
        <v>17</v>
      </c>
      <c r="D3469" s="2" t="s">
        <v>459</v>
      </c>
      <c r="E3469" s="2"/>
      <c r="F3469" s="2"/>
      <c r="G3469" s="2"/>
      <c r="H3469" s="2"/>
    </row>
    <row r="3470" spans="2:8">
      <c r="B3470" s="2" t="s">
        <v>3918</v>
      </c>
      <c r="C3470" s="2">
        <v>15</v>
      </c>
      <c r="D3470" s="2" t="s">
        <v>459</v>
      </c>
      <c r="E3470" s="2"/>
      <c r="F3470" s="2"/>
      <c r="G3470" s="2"/>
      <c r="H3470" s="2"/>
    </row>
    <row r="3471" spans="2:8">
      <c r="B3471" s="2" t="s">
        <v>3919</v>
      </c>
      <c r="C3471" s="2">
        <v>15</v>
      </c>
      <c r="D3471" s="2" t="s">
        <v>459</v>
      </c>
      <c r="E3471" s="2"/>
      <c r="F3471" s="2"/>
      <c r="G3471" s="2"/>
      <c r="H3471" s="2"/>
    </row>
    <row r="3472" spans="2:8">
      <c r="B3472" s="2" t="s">
        <v>3920</v>
      </c>
      <c r="C3472" s="2">
        <v>17</v>
      </c>
      <c r="D3472" s="2" t="s">
        <v>459</v>
      </c>
      <c r="E3472" s="2"/>
      <c r="F3472" s="2"/>
      <c r="G3472" s="2"/>
      <c r="H3472" s="2"/>
    </row>
    <row r="3473" spans="2:8">
      <c r="B3473" s="2" t="s">
        <v>3921</v>
      </c>
      <c r="C3473" s="2">
        <v>15</v>
      </c>
      <c r="D3473" s="2" t="s">
        <v>459</v>
      </c>
      <c r="E3473" s="2"/>
      <c r="F3473" s="2"/>
      <c r="G3473" s="2"/>
      <c r="H3473" s="2"/>
    </row>
    <row r="3474" spans="2:8">
      <c r="B3474" s="2" t="s">
        <v>3922</v>
      </c>
      <c r="C3474" s="2">
        <v>18</v>
      </c>
      <c r="D3474" s="2" t="s">
        <v>459</v>
      </c>
      <c r="E3474" s="2"/>
      <c r="F3474" s="2"/>
      <c r="G3474" s="2"/>
      <c r="H3474" s="2"/>
    </row>
    <row r="3475" spans="2:8">
      <c r="B3475" s="2" t="s">
        <v>3923</v>
      </c>
      <c r="C3475" s="2">
        <v>32</v>
      </c>
      <c r="D3475" s="2" t="s">
        <v>459</v>
      </c>
      <c r="E3475" s="2"/>
      <c r="F3475" s="2"/>
      <c r="G3475" s="2"/>
      <c r="H3475" s="2"/>
    </row>
    <row r="3476" spans="2:8">
      <c r="B3476" s="2" t="s">
        <v>3924</v>
      </c>
      <c r="C3476" s="2">
        <v>33</v>
      </c>
      <c r="D3476" s="2" t="s">
        <v>459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459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459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459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459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459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459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459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459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459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24</v>
      </c>
      <c r="D3491" s="2" t="s">
        <v>459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459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459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459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459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459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459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459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459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459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459</v>
      </c>
      <c r="E3510" s="2"/>
      <c r="F3510" s="2"/>
      <c r="G3510" s="2"/>
      <c r="H3510" s="2"/>
    </row>
    <row r="3511" spans="2:8">
      <c r="B3511" s="2" t="s">
        <v>3959</v>
      </c>
      <c r="C3511" s="2">
        <v>33</v>
      </c>
      <c r="D3511" s="2" t="s">
        <v>459</v>
      </c>
      <c r="E3511" s="2"/>
      <c r="F3511" s="2"/>
      <c r="G3511" s="2"/>
      <c r="H3511" s="2"/>
    </row>
    <row r="3512" spans="2:8">
      <c r="B3512" s="2" t="s">
        <v>3960</v>
      </c>
      <c r="C3512" s="2">
        <v>33</v>
      </c>
      <c r="D3512" s="2" t="s">
        <v>459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459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459</v>
      </c>
      <c r="E3515" s="2"/>
      <c r="F3515" s="2"/>
      <c r="G3515" s="2"/>
      <c r="H3515" s="2"/>
    </row>
    <row r="3516" spans="2:8">
      <c r="B3516" s="2" t="s">
        <v>3964</v>
      </c>
      <c r="C3516" s="2">
        <v>31</v>
      </c>
      <c r="D3516" s="2" t="s">
        <v>459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459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459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459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459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459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459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459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459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459</v>
      </c>
      <c r="E3531" s="2"/>
      <c r="F3531" s="2"/>
      <c r="G3531" s="2"/>
      <c r="H3531" s="2"/>
    </row>
    <row r="3532" spans="2:8">
      <c r="B3532" s="2" t="s">
        <v>3980</v>
      </c>
      <c r="C3532" s="2">
        <v>32</v>
      </c>
      <c r="D3532" s="2" t="s">
        <v>459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459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459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459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459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459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459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459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459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459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459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459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16</v>
      </c>
      <c r="D3557" s="2" t="s">
        <v>459</v>
      </c>
      <c r="E3557" s="2"/>
      <c r="F3557" s="2"/>
      <c r="G3557" s="2"/>
      <c r="H3557" s="2"/>
    </row>
    <row r="3558" spans="2:8">
      <c r="B3558" s="2" t="s">
        <v>4006</v>
      </c>
      <c r="C3558" s="2">
        <v>17</v>
      </c>
      <c r="D3558" s="2" t="s">
        <v>459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459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7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11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20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459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459</v>
      </c>
      <c r="E3576" s="2"/>
      <c r="F3576" s="2"/>
      <c r="G3576" s="2"/>
      <c r="H3576" s="2"/>
    </row>
    <row r="3577" spans="2:8">
      <c r="B3577" s="2" t="s">
        <v>4025</v>
      </c>
      <c r="C3577" s="2">
        <v>25</v>
      </c>
      <c r="D3577" s="2" t="s">
        <v>459</v>
      </c>
      <c r="E3577" s="2"/>
      <c r="F3577" s="2"/>
      <c r="G3577" s="2"/>
      <c r="H3577" s="2"/>
    </row>
    <row r="3578" spans="2:8">
      <c r="B3578" s="2" t="s">
        <v>4026</v>
      </c>
      <c r="C3578" s="2">
        <v>16</v>
      </c>
      <c r="D3578" s="2" t="s">
        <v>459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459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459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459</v>
      </c>
      <c r="E3582" s="2"/>
      <c r="F3582" s="2"/>
      <c r="G3582" s="2"/>
      <c r="H3582" s="2"/>
    </row>
    <row r="3583" spans="2:8">
      <c r="B3583" s="2" t="s">
        <v>4031</v>
      </c>
      <c r="C3583" s="2">
        <v>26</v>
      </c>
      <c r="D3583" s="2" t="s">
        <v>459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14</v>
      </c>
      <c r="D3596" s="2" t="s">
        <v>459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459</v>
      </c>
      <c r="E3602" s="2"/>
      <c r="F3602" s="2"/>
      <c r="G3602" s="2"/>
      <c r="H3602" s="2"/>
    </row>
    <row r="3603" spans="2:8">
      <c r="B3603" s="2" t="s">
        <v>4051</v>
      </c>
      <c r="C3603" s="2">
        <v>21</v>
      </c>
      <c r="D3603" s="2" t="s">
        <v>459</v>
      </c>
      <c r="E3603" s="2"/>
      <c r="F3603" s="2"/>
      <c r="G3603" s="2"/>
      <c r="H3603" s="2"/>
    </row>
    <row r="3604" spans="2:8">
      <c r="B3604" s="2" t="s">
        <v>4052</v>
      </c>
      <c r="C3604" s="2">
        <v>15</v>
      </c>
      <c r="D3604" s="2" t="s">
        <v>459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459</v>
      </c>
      <c r="E3605" s="2"/>
      <c r="F3605" s="2"/>
      <c r="G3605" s="2"/>
      <c r="H3605" s="2"/>
    </row>
    <row r="3606" spans="2:8">
      <c r="B3606" s="2" t="s">
        <v>4054</v>
      </c>
      <c r="C3606" s="2">
        <v>20</v>
      </c>
      <c r="D3606" s="2" t="s">
        <v>459</v>
      </c>
      <c r="E3606" s="2"/>
      <c r="F3606" s="2"/>
      <c r="G3606" s="2"/>
      <c r="H3606" s="2"/>
    </row>
    <row r="3607" spans="2:8">
      <c r="B3607" s="2" t="s">
        <v>4055</v>
      </c>
      <c r="C3607" s="2">
        <v>22</v>
      </c>
      <c r="D3607" s="2" t="s">
        <v>459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459</v>
      </c>
      <c r="E3608" s="2"/>
      <c r="F3608" s="2"/>
      <c r="G3608" s="2"/>
      <c r="H3608" s="2"/>
    </row>
    <row r="3609" spans="2:8">
      <c r="B3609" s="2" t="s">
        <v>4057</v>
      </c>
      <c r="C3609" s="2">
        <v>16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21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14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12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459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459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459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459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459</v>
      </c>
      <c r="E3632" s="2"/>
      <c r="F3632" s="2"/>
      <c r="G3632" s="2"/>
      <c r="H3632" s="2"/>
    </row>
    <row r="3633" spans="2:8">
      <c r="B3633" s="2" t="s">
        <v>4081</v>
      </c>
      <c r="C3633" s="2">
        <v>23</v>
      </c>
      <c r="D3633" s="2" t="s">
        <v>459</v>
      </c>
      <c r="E3633" s="2"/>
      <c r="F3633" s="2"/>
      <c r="G3633" s="2"/>
      <c r="H3633" s="2"/>
    </row>
    <row r="3634" spans="2:8">
      <c r="B3634" s="2" t="s">
        <v>4082</v>
      </c>
      <c r="C3634" s="2">
        <v>21</v>
      </c>
      <c r="D3634" s="2" t="s">
        <v>459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15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10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6</v>
      </c>
      <c r="D3656" s="2" t="s">
        <v>459</v>
      </c>
      <c r="E3656" s="2"/>
      <c r="F3656" s="2"/>
      <c r="G3656" s="2"/>
      <c r="H3656" s="2"/>
    </row>
    <row r="3657" spans="2:8">
      <c r="B3657" s="2" t="s">
        <v>4105</v>
      </c>
      <c r="C3657" s="2">
        <v>13</v>
      </c>
      <c r="D3657" s="2" t="s">
        <v>459</v>
      </c>
      <c r="E3657" s="2"/>
      <c r="F3657" s="2"/>
      <c r="G3657" s="2"/>
      <c r="H3657" s="2"/>
    </row>
    <row r="3658" spans="2:8">
      <c r="B3658" s="2" t="s">
        <v>4106</v>
      </c>
      <c r="C3658" s="2">
        <v>16</v>
      </c>
      <c r="D3658" s="2" t="s">
        <v>459</v>
      </c>
      <c r="E3658" s="2"/>
      <c r="F3658" s="2"/>
      <c r="G3658" s="2"/>
      <c r="H3658" s="2"/>
    </row>
    <row r="3659" spans="2:8">
      <c r="B3659" s="2" t="s">
        <v>4107</v>
      </c>
      <c r="C3659" s="2">
        <v>16</v>
      </c>
      <c r="D3659" s="2" t="s">
        <v>459</v>
      </c>
      <c r="E3659" s="2"/>
      <c r="F3659" s="2"/>
      <c r="G3659" s="2"/>
      <c r="H3659" s="2"/>
    </row>
    <row r="3660" spans="2:8">
      <c r="B3660" s="2" t="s">
        <v>4108</v>
      </c>
      <c r="C3660" s="2">
        <v>17</v>
      </c>
      <c r="D3660" s="2" t="s">
        <v>459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459</v>
      </c>
      <c r="E3661" s="2"/>
      <c r="F3661" s="2"/>
      <c r="G3661" s="2"/>
      <c r="H3661" s="2"/>
    </row>
    <row r="3662" spans="2:8">
      <c r="B3662" s="2" t="s">
        <v>4110</v>
      </c>
      <c r="C3662" s="2">
        <v>17</v>
      </c>
      <c r="D3662" s="2" t="s">
        <v>459</v>
      </c>
      <c r="E3662" s="2"/>
      <c r="F3662" s="2"/>
      <c r="G3662" s="2"/>
      <c r="H3662" s="2"/>
    </row>
    <row r="3663" spans="2:8">
      <c r="B3663" s="2" t="s">
        <v>4111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459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459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459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28</v>
      </c>
      <c r="D3690" s="2" t="s">
        <v>459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459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459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459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459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459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459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459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459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459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459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459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459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459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459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459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459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459</v>
      </c>
      <c r="E3724" s="2"/>
      <c r="F3724" s="2"/>
      <c r="G3724" s="2"/>
      <c r="H3724" s="2"/>
    </row>
    <row r="3725" spans="2:8">
      <c r="B3725" s="2" t="s">
        <v>4173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23</v>
      </c>
      <c r="D3726" s="2" t="s">
        <v>459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459</v>
      </c>
      <c r="E3727" s="2"/>
      <c r="F3727" s="2"/>
      <c r="G3727" s="2"/>
      <c r="H3727" s="2"/>
    </row>
    <row r="3728" spans="2:8">
      <c r="B3728" s="2" t="s">
        <v>4176</v>
      </c>
      <c r="C3728" s="2">
        <v>27</v>
      </c>
      <c r="D3728" s="2" t="s">
        <v>459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459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8</v>
      </c>
      <c r="D3734" s="2" t="s">
        <v>459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459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459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459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33</v>
      </c>
      <c r="D3768" s="2" t="s">
        <v>459</v>
      </c>
      <c r="E3768" s="2"/>
      <c r="F3768" s="2"/>
      <c r="G3768" s="2"/>
      <c r="H3768" s="2"/>
    </row>
    <row r="3769" spans="2:8">
      <c r="B3769" s="2" t="s">
        <v>4217</v>
      </c>
      <c r="C3769" s="2">
        <v>33</v>
      </c>
      <c r="D3769" s="2" t="s">
        <v>459</v>
      </c>
      <c r="E3769" s="2"/>
      <c r="F3769" s="2"/>
      <c r="G3769" s="2"/>
      <c r="H3769" s="2"/>
    </row>
    <row r="3770" spans="2:8">
      <c r="B3770" s="2" t="s">
        <v>4218</v>
      </c>
      <c r="C3770" s="2">
        <v>34</v>
      </c>
      <c r="D3770" s="2" t="s">
        <v>459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459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459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459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459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459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459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459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459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459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459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459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459</v>
      </c>
      <c r="E3785" s="2"/>
      <c r="F3785" s="2"/>
      <c r="G3785" s="2"/>
      <c r="H3785" s="2"/>
    </row>
    <row r="3786" spans="2:8">
      <c r="B3786" s="2" t="s">
        <v>4234</v>
      </c>
      <c r="C3786" s="2">
        <v>32</v>
      </c>
      <c r="D3786" s="2" t="s">
        <v>459</v>
      </c>
      <c r="E3786" s="2"/>
      <c r="F3786" s="2"/>
      <c r="G3786" s="2"/>
      <c r="H3786" s="2"/>
    </row>
    <row r="3787" spans="2:8">
      <c r="B3787" s="2" t="s">
        <v>4235</v>
      </c>
      <c r="C3787" s="2">
        <v>40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12</v>
      </c>
      <c r="D3794" s="2" t="s">
        <v>459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459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459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459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459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459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459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459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459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459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459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459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459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459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459</v>
      </c>
      <c r="E3808" s="2"/>
      <c r="F3808" s="2"/>
      <c r="G3808" s="2"/>
      <c r="H3808" s="2"/>
    </row>
    <row r="3809" spans="2:8">
      <c r="B3809" s="2" t="s">
        <v>4257</v>
      </c>
      <c r="C3809" s="2">
        <v>23</v>
      </c>
      <c r="D3809" s="2" t="s">
        <v>459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459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459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459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459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459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459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459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459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459</v>
      </c>
      <c r="E3838" s="2"/>
      <c r="F3838" s="2"/>
      <c r="G3838" s="2"/>
      <c r="H3838" s="2"/>
    </row>
    <row r="3839" spans="2:8">
      <c r="B3839" s="2" t="s">
        <v>4287</v>
      </c>
      <c r="C3839" s="2">
        <v>23</v>
      </c>
      <c r="D3839" s="2" t="s">
        <v>459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459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459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459</v>
      </c>
      <c r="E3842" s="2"/>
      <c r="F3842" s="2"/>
      <c r="G3842" s="2"/>
      <c r="H3842" s="2"/>
    </row>
    <row r="3843" spans="2:8">
      <c r="B3843" s="2" t="s">
        <v>4291</v>
      </c>
      <c r="C3843" s="2">
        <v>24</v>
      </c>
      <c r="D3843" s="2" t="s">
        <v>459</v>
      </c>
      <c r="E3843" s="2"/>
      <c r="F3843" s="2"/>
      <c r="G3843" s="2"/>
      <c r="H3843" s="2"/>
    </row>
    <row r="3844" spans="2:8">
      <c r="B3844" s="2" t="s">
        <v>4292</v>
      </c>
      <c r="C3844" s="2">
        <v>15</v>
      </c>
      <c r="D3844" s="2" t="s">
        <v>459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459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459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459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459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459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459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459</v>
      </c>
      <c r="E3852" s="2"/>
      <c r="F3852" s="2"/>
      <c r="G3852" s="2"/>
      <c r="H3852" s="2"/>
    </row>
    <row r="3853" spans="2:8">
      <c r="B3853" s="2" t="s">
        <v>4301</v>
      </c>
      <c r="C3853" s="2">
        <v>28</v>
      </c>
      <c r="D3853" s="2" t="s">
        <v>459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459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459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459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459</v>
      </c>
      <c r="E3857" s="2"/>
      <c r="F3857" s="2"/>
      <c r="G3857" s="2"/>
      <c r="H3857" s="2"/>
    </row>
    <row r="3858" spans="2:8">
      <c r="B3858" s="2" t="s">
        <v>4306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459</v>
      </c>
      <c r="E3867" s="2"/>
      <c r="F3867" s="2"/>
      <c r="G3867" s="2"/>
      <c r="H3867" s="2"/>
    </row>
    <row r="3868" spans="2:8">
      <c r="B3868" s="2" t="s">
        <v>4316</v>
      </c>
      <c r="C3868" s="2">
        <v>37</v>
      </c>
      <c r="D3868" s="2" t="s">
        <v>459</v>
      </c>
      <c r="E3868" s="2"/>
      <c r="F3868" s="2"/>
      <c r="G3868" s="2"/>
      <c r="H3868" s="2"/>
    </row>
    <row r="3869" spans="2:8">
      <c r="B3869" s="2" t="s">
        <v>4317</v>
      </c>
      <c r="C3869" s="2">
        <v>36</v>
      </c>
      <c r="D3869" s="2" t="s">
        <v>459</v>
      </c>
      <c r="E3869" s="2"/>
      <c r="F3869" s="2"/>
      <c r="G3869" s="2"/>
      <c r="H3869" s="2"/>
    </row>
    <row r="3870" spans="2:8">
      <c r="B3870" s="2" t="s">
        <v>4318</v>
      </c>
      <c r="C3870" s="2">
        <v>35</v>
      </c>
      <c r="D3870" s="2" t="s">
        <v>459</v>
      </c>
      <c r="E3870" s="2"/>
      <c r="F3870" s="2"/>
      <c r="G3870" s="2"/>
      <c r="H3870" s="2"/>
    </row>
    <row r="3871" spans="2:8">
      <c r="B3871" s="2" t="s">
        <v>4319</v>
      </c>
      <c r="C3871" s="2">
        <v>34</v>
      </c>
      <c r="D3871" s="2" t="s">
        <v>459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33</v>
      </c>
      <c r="D3884" s="2" t="s">
        <v>459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459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24</v>
      </c>
      <c r="D3891" s="2" t="s">
        <v>459</v>
      </c>
      <c r="E3891" s="2"/>
      <c r="F3891" s="2"/>
      <c r="G3891" s="2"/>
      <c r="H3891" s="2"/>
    </row>
    <row r="3892" spans="2:8">
      <c r="B3892" s="2" t="s">
        <v>4340</v>
      </c>
      <c r="C3892" s="2">
        <v>24</v>
      </c>
      <c r="D3892" s="2" t="s">
        <v>459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459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459</v>
      </c>
      <c r="E3894" s="2"/>
      <c r="F3894" s="2"/>
      <c r="G3894" s="2"/>
      <c r="H3894" s="2"/>
    </row>
    <row r="3895" spans="2:8">
      <c r="B3895" s="2" t="s">
        <v>4343</v>
      </c>
      <c r="C3895" s="2">
        <v>22</v>
      </c>
      <c r="D3895" s="2" t="s">
        <v>459</v>
      </c>
      <c r="E3895" s="2"/>
      <c r="F3895" s="2"/>
      <c r="G3895" s="2"/>
      <c r="H3895" s="2"/>
    </row>
    <row r="3896" spans="2:8">
      <c r="B3896" s="2" t="s">
        <v>4344</v>
      </c>
      <c r="C3896" s="2">
        <v>21</v>
      </c>
      <c r="D3896" s="2" t="s">
        <v>459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459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40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41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28</v>
      </c>
      <c r="D3962" s="2" t="s">
        <v>459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459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459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459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459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459</v>
      </c>
      <c r="E3967" s="2"/>
      <c r="F3967" s="2"/>
      <c r="G3967" s="2"/>
      <c r="H3967" s="2"/>
    </row>
    <row r="3968" spans="2:8">
      <c r="B3968" s="2" t="s">
        <v>4416</v>
      </c>
      <c r="C3968" s="2">
        <v>23</v>
      </c>
      <c r="D3968" s="2" t="s">
        <v>459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459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459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459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459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459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459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459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459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459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459</v>
      </c>
      <c r="E3992" s="2"/>
      <c r="F3992" s="2"/>
      <c r="G3992" s="2"/>
      <c r="H3992" s="2"/>
    </row>
    <row r="3993" spans="2:8">
      <c r="B3993" s="2" t="s">
        <v>4441</v>
      </c>
      <c r="C3993" s="2">
        <v>38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37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18</v>
      </c>
      <c r="D3997" s="2" t="s">
        <v>459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459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459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459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459</v>
      </c>
      <c r="E4001" s="2"/>
      <c r="F4001" s="2"/>
      <c r="G4001" s="2"/>
      <c r="H4001" s="2"/>
    </row>
    <row r="4002" spans="2:8">
      <c r="B4002" s="2" t="s">
        <v>4450</v>
      </c>
      <c r="C4002" s="2">
        <v>28</v>
      </c>
      <c r="D4002" s="2" t="s">
        <v>459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459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459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459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459</v>
      </c>
      <c r="E4032" s="2"/>
      <c r="F4032" s="2"/>
      <c r="G4032" s="2"/>
      <c r="H4032" s="2"/>
    </row>
    <row r="4033" spans="2:8">
      <c r="B4033" s="2" t="s">
        <v>4481</v>
      </c>
      <c r="C4033" s="2">
        <v>31</v>
      </c>
      <c r="D4033" s="2" t="s">
        <v>459</v>
      </c>
      <c r="E4033" s="2"/>
      <c r="F4033" s="2"/>
      <c r="G4033" s="2"/>
      <c r="H4033" s="2"/>
    </row>
    <row r="4034" spans="2:8">
      <c r="B4034" s="2" t="s">
        <v>4482</v>
      </c>
      <c r="C4034" s="2">
        <v>32</v>
      </c>
      <c r="D4034" s="2" t="s">
        <v>459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459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459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459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459</v>
      </c>
      <c r="E4039" s="2"/>
      <c r="F4039" s="2"/>
      <c r="G4039" s="2"/>
      <c r="H4039" s="2"/>
    </row>
    <row r="4040" spans="2:8">
      <c r="B4040" s="2" t="s">
        <v>4488</v>
      </c>
      <c r="C4040" s="2">
        <v>26</v>
      </c>
      <c r="D4040" s="2" t="s">
        <v>459</v>
      </c>
      <c r="E4040" s="2"/>
      <c r="F4040" s="2"/>
      <c r="G4040" s="2"/>
      <c r="H4040" s="2"/>
    </row>
    <row r="4041" spans="2:8">
      <c r="B4041" s="2" t="s">
        <v>4489</v>
      </c>
      <c r="C4041" s="2">
        <v>22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459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459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459</v>
      </c>
      <c r="E4056" s="2"/>
      <c r="F4056" s="2"/>
      <c r="G4056" s="2"/>
      <c r="H4056" s="2"/>
    </row>
    <row r="4057" spans="2:8">
      <c r="B4057" s="2" t="s">
        <v>4505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18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19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459</v>
      </c>
      <c r="E4069" s="2"/>
      <c r="F4069" s="2"/>
      <c r="G4069" s="2"/>
      <c r="H4069" s="2"/>
    </row>
    <row r="4070" spans="2:8">
      <c r="B4070" s="2" t="s">
        <v>4518</v>
      </c>
      <c r="C4070" s="2">
        <v>34</v>
      </c>
      <c r="D4070" s="2" t="s">
        <v>459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459</v>
      </c>
      <c r="E4071" s="2"/>
      <c r="F4071" s="2"/>
      <c r="G4071" s="2"/>
      <c r="H4071" s="2"/>
    </row>
    <row r="4072" spans="2:8">
      <c r="B4072" s="2" t="s">
        <v>4520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38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9</v>
      </c>
      <c r="D4084" s="2" t="s">
        <v>459</v>
      </c>
      <c r="E4084" s="2"/>
      <c r="F4084" s="2"/>
      <c r="G4084" s="2"/>
      <c r="H4084" s="2"/>
    </row>
    <row r="4085" spans="2:8">
      <c r="B4085" s="2" t="s">
        <v>4533</v>
      </c>
      <c r="C4085" s="2">
        <v>12</v>
      </c>
      <c r="D4085" s="2" t="s">
        <v>459</v>
      </c>
      <c r="E4085" s="2"/>
      <c r="F4085" s="2"/>
      <c r="G4085" s="2"/>
      <c r="H4085" s="2"/>
    </row>
    <row r="4086" spans="2:8">
      <c r="B4086" s="2" t="s">
        <v>4534</v>
      </c>
      <c r="C4086" s="2">
        <v>13</v>
      </c>
      <c r="D4086" s="2" t="s">
        <v>459</v>
      </c>
      <c r="E4086" s="2"/>
      <c r="F4086" s="2"/>
      <c r="G4086" s="2"/>
      <c r="H4086" s="2"/>
    </row>
    <row r="4087" spans="2:8">
      <c r="B4087" s="2" t="s">
        <v>4535</v>
      </c>
      <c r="C4087" s="2">
        <v>13</v>
      </c>
      <c r="D4087" s="2" t="s">
        <v>459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17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24</v>
      </c>
      <c r="D4095" s="2" t="s">
        <v>459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459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459</v>
      </c>
      <c r="E4097" s="2"/>
      <c r="F4097" s="2"/>
      <c r="G4097" s="2"/>
      <c r="H4097" s="2"/>
    </row>
    <row r="4098" spans="2:8">
      <c r="B4098" s="2" t="s">
        <v>4546</v>
      </c>
      <c r="C4098" s="2">
        <v>26</v>
      </c>
      <c r="D4098" s="2" t="s">
        <v>459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459</v>
      </c>
      <c r="E4099" s="2"/>
      <c r="F4099" s="2"/>
      <c r="G4099" s="2"/>
      <c r="H4099" s="2"/>
    </row>
    <row r="4100" spans="2:8">
      <c r="B4100" s="2" t="s">
        <v>4548</v>
      </c>
      <c r="C4100" s="2">
        <v>23</v>
      </c>
      <c r="D4100" s="2" t="s">
        <v>459</v>
      </c>
      <c r="E4100" s="2"/>
      <c r="F4100" s="2"/>
      <c r="G4100" s="2"/>
      <c r="H4100" s="2"/>
    </row>
    <row r="4101" spans="2:8">
      <c r="B4101" s="2" t="s">
        <v>4549</v>
      </c>
      <c r="C4101" s="2">
        <v>13</v>
      </c>
      <c r="D4101" s="2" t="s">
        <v>459</v>
      </c>
      <c r="E4101" s="2"/>
      <c r="F4101" s="2"/>
      <c r="G4101" s="2"/>
      <c r="H4101" s="2"/>
    </row>
    <row r="4102" spans="2:8">
      <c r="B4102" s="2" t="s">
        <v>4550</v>
      </c>
      <c r="C4102" s="2">
        <v>16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459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459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459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459</v>
      </c>
      <c r="E4107" s="2"/>
      <c r="F4107" s="2"/>
      <c r="G4107" s="2"/>
      <c r="H4107" s="2"/>
    </row>
    <row r="4108" spans="2:8">
      <c r="B4108" s="2" t="s">
        <v>4556</v>
      </c>
      <c r="C4108" s="2">
        <v>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16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15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459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459</v>
      </c>
      <c r="E4116" s="2"/>
      <c r="F4116" s="2"/>
      <c r="G4116" s="2"/>
      <c r="H4116" s="2"/>
    </row>
    <row r="4117" spans="2:8">
      <c r="B4117" s="2" t="s">
        <v>4565</v>
      </c>
      <c r="C4117" s="2">
        <v>18</v>
      </c>
      <c r="D4117" s="2" t="s">
        <v>459</v>
      </c>
      <c r="E4117" s="2"/>
      <c r="F4117" s="2"/>
      <c r="G4117" s="2"/>
      <c r="H4117" s="2"/>
    </row>
    <row r="4118" spans="2:8">
      <c r="B4118" s="2" t="s">
        <v>4566</v>
      </c>
      <c r="C4118" s="2">
        <v>22</v>
      </c>
      <c r="D4118" s="2" t="s">
        <v>459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459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459</v>
      </c>
      <c r="E4130" s="2"/>
      <c r="F4130" s="2"/>
      <c r="G4130" s="2"/>
      <c r="H4130" s="2"/>
    </row>
    <row r="4131" spans="2:8">
      <c r="B4131" s="2" t="s">
        <v>4579</v>
      </c>
      <c r="C4131" s="2">
        <v>7</v>
      </c>
      <c r="D4131" s="2" t="s">
        <v>459</v>
      </c>
      <c r="E4131" s="2"/>
      <c r="F4131" s="2"/>
      <c r="G4131" s="2"/>
      <c r="H4131" s="2"/>
    </row>
    <row r="4132" spans="2:8">
      <c r="B4132" s="2" t="s">
        <v>4580</v>
      </c>
      <c r="C4132" s="2">
        <v>12</v>
      </c>
      <c r="D4132" s="2" t="s">
        <v>459</v>
      </c>
      <c r="E4132" s="2"/>
      <c r="F4132" s="2"/>
      <c r="G4132" s="2"/>
      <c r="H4132" s="2"/>
    </row>
    <row r="4133" spans="2:8">
      <c r="B4133" s="2" t="s">
        <v>4581</v>
      </c>
      <c r="C4133" s="2">
        <v>17</v>
      </c>
      <c r="D4133" s="2" t="s">
        <v>459</v>
      </c>
      <c r="E4133" s="2"/>
      <c r="F4133" s="2"/>
      <c r="G4133" s="2"/>
      <c r="H4133" s="2"/>
    </row>
    <row r="4134" spans="2:8">
      <c r="B4134" s="2" t="s">
        <v>4582</v>
      </c>
      <c r="C4134" s="2">
        <v>17</v>
      </c>
      <c r="D4134" s="2" t="s">
        <v>459</v>
      </c>
      <c r="E4134" s="2"/>
      <c r="F4134" s="2"/>
      <c r="G4134" s="2"/>
      <c r="H4134" s="2"/>
    </row>
    <row r="4135" spans="2:8">
      <c r="B4135" s="2" t="s">
        <v>4583</v>
      </c>
      <c r="C4135" s="2">
        <v>18</v>
      </c>
      <c r="D4135" s="2" t="s">
        <v>459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459</v>
      </c>
      <c r="E4136" s="2"/>
      <c r="F4136" s="2"/>
      <c r="G4136" s="2"/>
      <c r="H4136" s="2"/>
    </row>
    <row r="4137" spans="2:8">
      <c r="B4137" s="2" t="s">
        <v>4585</v>
      </c>
      <c r="C4137" s="2">
        <v>22</v>
      </c>
      <c r="D4137" s="2" t="s">
        <v>459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459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459</v>
      </c>
      <c r="E4139" s="2"/>
      <c r="F4139" s="2"/>
      <c r="G4139" s="2"/>
      <c r="H4139" s="2"/>
    </row>
    <row r="4140" spans="2:8">
      <c r="B4140" s="2" t="s">
        <v>4588</v>
      </c>
      <c r="C4140" s="2">
        <v>19</v>
      </c>
      <c r="D4140" s="2" t="s">
        <v>459</v>
      </c>
      <c r="E4140" s="2"/>
      <c r="F4140" s="2"/>
      <c r="G4140" s="2"/>
      <c r="H4140" s="2"/>
    </row>
    <row r="4141" spans="2:8">
      <c r="B4141" s="2" t="s">
        <v>4589</v>
      </c>
      <c r="C4141" s="2">
        <v>18</v>
      </c>
      <c r="D4141" s="2" t="s">
        <v>459</v>
      </c>
      <c r="E4141" s="2"/>
      <c r="F4141" s="2"/>
      <c r="G4141" s="2"/>
      <c r="H4141" s="2"/>
    </row>
    <row r="4142" spans="2:8">
      <c r="B4142" s="2" t="s">
        <v>4590</v>
      </c>
      <c r="C4142" s="2">
        <v>15</v>
      </c>
      <c r="D4142" s="2" t="s">
        <v>459</v>
      </c>
      <c r="E4142" s="2"/>
      <c r="F4142" s="2"/>
      <c r="G4142" s="2"/>
      <c r="H4142" s="2"/>
    </row>
    <row r="4143" spans="2:8">
      <c r="B4143" s="2" t="s">
        <v>4591</v>
      </c>
      <c r="C4143" s="2">
        <v>18</v>
      </c>
      <c r="D4143" s="2" t="s">
        <v>459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18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17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459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459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459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459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459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459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459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459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459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459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459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6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20</v>
      </c>
      <c r="D4227" s="2" t="s">
        <v>459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459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459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459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459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459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459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459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459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459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459</v>
      </c>
      <c r="E4258" s="2"/>
      <c r="F4258" s="2"/>
      <c r="G4258" s="2"/>
      <c r="H4258" s="2"/>
    </row>
    <row r="4259" spans="2:8">
      <c r="B4259" s="2" t="s">
        <v>4707</v>
      </c>
      <c r="C4259" s="2">
        <v>24</v>
      </c>
      <c r="D4259" s="2" t="s">
        <v>459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39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42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41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32</v>
      </c>
      <c r="D4278" s="2" t="s">
        <v>459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459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459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459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459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459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459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459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459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459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459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459</v>
      </c>
      <c r="E4289" s="2"/>
      <c r="F4289" s="2"/>
      <c r="G4289" s="2"/>
      <c r="H4289" s="2"/>
    </row>
    <row r="4290" spans="2:8">
      <c r="B4290" s="2" t="s">
        <v>4738</v>
      </c>
      <c r="C4290" s="2">
        <v>29</v>
      </c>
      <c r="D4290" s="2" t="s">
        <v>459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459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459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459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459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459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459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459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459</v>
      </c>
      <c r="E4311" s="2"/>
      <c r="F4311" s="2"/>
      <c r="G4311" s="2"/>
      <c r="H4311" s="2"/>
    </row>
    <row r="4312" spans="2:8">
      <c r="B4312" s="2" t="s">
        <v>4760</v>
      </c>
      <c r="C4312" s="2">
        <v>33</v>
      </c>
      <c r="D4312" s="2" t="s">
        <v>459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459</v>
      </c>
      <c r="E4313" s="2"/>
      <c r="F4313" s="2"/>
      <c r="G4313" s="2"/>
      <c r="H4313" s="2"/>
    </row>
    <row r="4314" spans="2:8">
      <c r="B4314" s="2" t="s">
        <v>4762</v>
      </c>
      <c r="C4314" s="2">
        <v>33</v>
      </c>
      <c r="D4314" s="2" t="s">
        <v>459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459</v>
      </c>
      <c r="E4315" s="2"/>
      <c r="F4315" s="2"/>
      <c r="G4315" s="2"/>
      <c r="H4315" s="2"/>
    </row>
    <row r="4316" spans="2:8">
      <c r="B4316" s="2" t="s">
        <v>4764</v>
      </c>
      <c r="C4316" s="2">
        <v>30</v>
      </c>
      <c r="D4316" s="2" t="s">
        <v>459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12</v>
      </c>
      <c r="D4323" s="2" t="s">
        <v>459</v>
      </c>
      <c r="E4323" s="2"/>
      <c r="F4323" s="2"/>
      <c r="G4323" s="2"/>
      <c r="H4323" s="2"/>
    </row>
    <row r="4324" spans="2:8">
      <c r="B4324" s="2" t="s">
        <v>4772</v>
      </c>
      <c r="C4324" s="2">
        <v>13</v>
      </c>
      <c r="D4324" s="2" t="s">
        <v>459</v>
      </c>
      <c r="E4324" s="2"/>
      <c r="F4324" s="2"/>
      <c r="G4324" s="2"/>
      <c r="H4324" s="2"/>
    </row>
    <row r="4325" spans="2:8">
      <c r="B4325" s="2" t="s">
        <v>4773</v>
      </c>
      <c r="C4325" s="2">
        <v>13</v>
      </c>
      <c r="D4325" s="2" t="s">
        <v>459</v>
      </c>
      <c r="E4325" s="2"/>
      <c r="F4325" s="2"/>
      <c r="G4325" s="2"/>
      <c r="H4325" s="2"/>
    </row>
    <row r="4326" spans="2:8">
      <c r="B4326" s="2" t="s">
        <v>4774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13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459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459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459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459</v>
      </c>
      <c r="E4337" s="2"/>
      <c r="F4337" s="2"/>
      <c r="G4337" s="2"/>
      <c r="H4337" s="2"/>
    </row>
    <row r="4338" spans="2:8">
      <c r="B4338" s="2" t="s">
        <v>4786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22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40</v>
      </c>
      <c r="D4361" s="2" t="s">
        <v>459</v>
      </c>
      <c r="E4361" s="2"/>
      <c r="F4361" s="2"/>
      <c r="G4361" s="2"/>
      <c r="H4361" s="2"/>
    </row>
    <row r="4362" spans="2:8">
      <c r="B4362" s="2" t="s">
        <v>4810</v>
      </c>
      <c r="C4362" s="2">
        <v>42</v>
      </c>
      <c r="D4362" s="2" t="s">
        <v>459</v>
      </c>
      <c r="E4362" s="2"/>
      <c r="F4362" s="2"/>
      <c r="G4362" s="2"/>
      <c r="H4362" s="2"/>
    </row>
    <row r="4363" spans="2:8">
      <c r="B4363" s="2" t="s">
        <v>4811</v>
      </c>
      <c r="C4363" s="2">
        <v>41</v>
      </c>
      <c r="D4363" s="2" t="s">
        <v>459</v>
      </c>
      <c r="E4363" s="2"/>
      <c r="F4363" s="2"/>
      <c r="G4363" s="2"/>
      <c r="H4363" s="2"/>
    </row>
    <row r="4364" spans="2:8">
      <c r="B4364" s="2" t="s">
        <v>4812</v>
      </c>
      <c r="C4364" s="2">
        <v>37</v>
      </c>
      <c r="D4364" s="2" t="s">
        <v>459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459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459</v>
      </c>
      <c r="E4384" s="2"/>
      <c r="F4384" s="2"/>
      <c r="G4384" s="2"/>
      <c r="H4384" s="2"/>
    </row>
    <row r="4385" spans="2:8">
      <c r="B4385" s="2" t="s">
        <v>4833</v>
      </c>
      <c r="C4385" s="2">
        <v>22</v>
      </c>
      <c r="D4385" s="2" t="s">
        <v>459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459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36</v>
      </c>
      <c r="D4403" s="2" t="s">
        <v>459</v>
      </c>
      <c r="E4403" s="2"/>
      <c r="F4403" s="2"/>
      <c r="G4403" s="2"/>
      <c r="H4403" s="2"/>
    </row>
    <row r="4404" spans="2:8">
      <c r="B4404" s="2" t="s">
        <v>4852</v>
      </c>
      <c r="C4404" s="2">
        <v>41</v>
      </c>
      <c r="D4404" s="2" t="s">
        <v>459</v>
      </c>
      <c r="E4404" s="2"/>
      <c r="F4404" s="2"/>
      <c r="G4404" s="2"/>
      <c r="H4404" s="2"/>
    </row>
    <row r="4405" spans="2:8">
      <c r="B4405" s="2" t="s">
        <v>4853</v>
      </c>
      <c r="C4405" s="2">
        <v>43</v>
      </c>
      <c r="D4405" s="2" t="s">
        <v>459</v>
      </c>
      <c r="E4405" s="2"/>
      <c r="F4405" s="2"/>
      <c r="G4405" s="2"/>
      <c r="H4405" s="2"/>
    </row>
    <row r="4406" spans="2:8">
      <c r="B4406" s="2" t="s">
        <v>4854</v>
      </c>
      <c r="C4406" s="2">
        <v>42</v>
      </c>
      <c r="D4406" s="2" t="s">
        <v>459</v>
      </c>
      <c r="E4406" s="2"/>
      <c r="F4406" s="2"/>
      <c r="G4406" s="2"/>
      <c r="H4406" s="2"/>
    </row>
    <row r="4407" spans="2:8">
      <c r="B4407" s="2" t="s">
        <v>4855</v>
      </c>
      <c r="C4407" s="2">
        <v>41</v>
      </c>
      <c r="D4407" s="2" t="s">
        <v>459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459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459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459</v>
      </c>
      <c r="E4412" s="2"/>
      <c r="F4412" s="2"/>
      <c r="G4412" s="2"/>
      <c r="H4412" s="2"/>
    </row>
    <row r="4413" spans="2:8">
      <c r="B4413" s="2" t="s">
        <v>4861</v>
      </c>
      <c r="C4413" s="2">
        <v>26</v>
      </c>
      <c r="D4413" s="2" t="s">
        <v>459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459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459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459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459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459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459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459</v>
      </c>
      <c r="E4433" s="2"/>
      <c r="F4433" s="2"/>
      <c r="G4433" s="2"/>
      <c r="H4433" s="2"/>
    </row>
    <row r="4434" spans="2:8">
      <c r="B4434" s="2" t="s">
        <v>4882</v>
      </c>
      <c r="C4434" s="2">
        <v>12</v>
      </c>
      <c r="D4434" s="2" t="s">
        <v>459</v>
      </c>
      <c r="E4434" s="2"/>
      <c r="F4434" s="2"/>
      <c r="G4434" s="2"/>
      <c r="H4434" s="2"/>
    </row>
    <row r="4435" spans="2:8">
      <c r="B4435" s="2" t="s">
        <v>4883</v>
      </c>
      <c r="C4435" s="2">
        <v>20</v>
      </c>
      <c r="D4435" s="2" t="s">
        <v>459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459</v>
      </c>
      <c r="E4443" s="2"/>
      <c r="F4443" s="2"/>
      <c r="G4443" s="2"/>
      <c r="H4443" s="2"/>
    </row>
    <row r="4444" spans="2:8">
      <c r="B4444" s="2" t="s">
        <v>4892</v>
      </c>
      <c r="C4444" s="2">
        <v>32</v>
      </c>
      <c r="D4444" s="2" t="s">
        <v>459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459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459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459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459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459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459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459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459</v>
      </c>
      <c r="E4461" s="2"/>
      <c r="F4461" s="2"/>
      <c r="G4461" s="2"/>
      <c r="H4461" s="2"/>
    </row>
    <row r="4462" spans="2:8">
      <c r="B4462" s="2" t="s">
        <v>4910</v>
      </c>
      <c r="C4462" s="2">
        <v>25</v>
      </c>
      <c r="D4462" s="2" t="s">
        <v>459</v>
      </c>
      <c r="E4462" s="2"/>
      <c r="F4462" s="2"/>
      <c r="G4462" s="2"/>
      <c r="H4462" s="2"/>
    </row>
    <row r="4463" spans="2:8">
      <c r="B4463" s="2" t="s">
        <v>4911</v>
      </c>
      <c r="C4463" s="2">
        <v>25</v>
      </c>
      <c r="D4463" s="2" t="s">
        <v>459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459</v>
      </c>
      <c r="E4464" s="2"/>
      <c r="F4464" s="2"/>
      <c r="G4464" s="2"/>
      <c r="H4464" s="2"/>
    </row>
    <row r="4465" spans="2:8">
      <c r="B4465" s="2" t="s">
        <v>4913</v>
      </c>
      <c r="C4465" s="2">
        <v>24</v>
      </c>
      <c r="D4465" s="2" t="s">
        <v>459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459</v>
      </c>
      <c r="E4473" s="2"/>
      <c r="F4473" s="2"/>
      <c r="G4473" s="2"/>
      <c r="H4473" s="2"/>
    </row>
    <row r="4474" spans="2:8">
      <c r="B4474" s="2" t="s">
        <v>4922</v>
      </c>
      <c r="C4474" s="2">
        <v>28</v>
      </c>
      <c r="D4474" s="2" t="s">
        <v>459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459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459</v>
      </c>
      <c r="E4476" s="2"/>
      <c r="F4476" s="2"/>
      <c r="G4476" s="2"/>
      <c r="H4476" s="2"/>
    </row>
    <row r="4477" spans="2:8">
      <c r="B4477" s="2" t="s">
        <v>4925</v>
      </c>
      <c r="C4477" s="2">
        <v>30</v>
      </c>
      <c r="D4477" s="2" t="s">
        <v>459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459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43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42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34</v>
      </c>
      <c r="D4494" s="2" t="s">
        <v>459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459</v>
      </c>
      <c r="E4495" s="2"/>
      <c r="F4495" s="2"/>
      <c r="G4495" s="2"/>
      <c r="H4495" s="2"/>
    </row>
    <row r="4496" spans="2:8">
      <c r="B4496" s="2" t="s">
        <v>4944</v>
      </c>
      <c r="C4496" s="2">
        <v>33</v>
      </c>
      <c r="D4496" s="2" t="s">
        <v>459</v>
      </c>
      <c r="E4496" s="2"/>
      <c r="F4496" s="2"/>
      <c r="G4496" s="2"/>
      <c r="H4496" s="2"/>
    </row>
    <row r="4497" spans="2:8">
      <c r="B4497" s="2" t="s">
        <v>4945</v>
      </c>
      <c r="C4497" s="2">
        <v>33</v>
      </c>
      <c r="D4497" s="2" t="s">
        <v>459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459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459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459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459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459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459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459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21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18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44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43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459</v>
      </c>
      <c r="E4543" s="2"/>
      <c r="F4543" s="2"/>
      <c r="G4543" s="2"/>
      <c r="H4543" s="2"/>
    </row>
    <row r="4544" spans="2:8">
      <c r="B4544" s="2" t="s">
        <v>4992</v>
      </c>
      <c r="C4544" s="2">
        <v>32</v>
      </c>
      <c r="D4544" s="2" t="s">
        <v>459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459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459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459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459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45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42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20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15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15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15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39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39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38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15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14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17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41</v>
      </c>
      <c r="D4669" s="2" t="s">
        <v>459</v>
      </c>
      <c r="E4669" s="2"/>
      <c r="F4669" s="2"/>
      <c r="G4669" s="2"/>
      <c r="H4669" s="2"/>
    </row>
    <row r="4670" spans="2:8">
      <c r="B4670" s="2" t="s">
        <v>5118</v>
      </c>
      <c r="C4670" s="2">
        <v>40</v>
      </c>
      <c r="D4670" s="2" t="s">
        <v>459</v>
      </c>
      <c r="E4670" s="2"/>
      <c r="F4670" s="2"/>
      <c r="G4670" s="2"/>
      <c r="H4670" s="2"/>
    </row>
    <row r="4671" spans="2:8">
      <c r="B4671" s="2" t="s">
        <v>5119</v>
      </c>
      <c r="C4671" s="2">
        <v>39</v>
      </c>
      <c r="D4671" s="2" t="s">
        <v>459</v>
      </c>
      <c r="E4671" s="2"/>
      <c r="F4671" s="2"/>
      <c r="G4671" s="2"/>
      <c r="H4671" s="2"/>
    </row>
    <row r="4672" spans="2:8">
      <c r="B4672" s="2" t="s">
        <v>5120</v>
      </c>
      <c r="C4672" s="2">
        <v>38</v>
      </c>
      <c r="D4672" s="2" t="s">
        <v>459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459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6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10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16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14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459</v>
      </c>
      <c r="E4716" s="2"/>
      <c r="F4716" s="2"/>
      <c r="G4716" s="2"/>
      <c r="H4716" s="2"/>
    </row>
    <row r="4717" spans="2:8">
      <c r="B4717" s="2" t="s">
        <v>5165</v>
      </c>
      <c r="C4717" s="2">
        <v>22</v>
      </c>
      <c r="D4717" s="2" t="s">
        <v>459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459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459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459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459</v>
      </c>
      <c r="E4721" s="2"/>
      <c r="F4721" s="2"/>
      <c r="G4721" s="2"/>
      <c r="H4721" s="2"/>
    </row>
    <row r="4722" spans="2:8">
      <c r="B4722" s="2" t="s">
        <v>5170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459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459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459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459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459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459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459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459</v>
      </c>
      <c r="E4735" s="2"/>
      <c r="F4735" s="2"/>
      <c r="G4735" s="2"/>
      <c r="H4735" s="2"/>
    </row>
    <row r="4736" spans="2:8">
      <c r="B4736" s="2" t="s">
        <v>5184</v>
      </c>
      <c r="C4736" s="2">
        <v>33</v>
      </c>
      <c r="D4736" s="2" t="s">
        <v>459</v>
      </c>
      <c r="E4736" s="2"/>
      <c r="F4736" s="2"/>
      <c r="G4736" s="2"/>
      <c r="H4736" s="2"/>
    </row>
    <row r="4737" spans="2:8">
      <c r="B4737" s="2" t="s">
        <v>5185</v>
      </c>
      <c r="C4737" s="2">
        <v>15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16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16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459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459</v>
      </c>
      <c r="E4753" s="2"/>
      <c r="F4753" s="2"/>
      <c r="G4753" s="2"/>
      <c r="H4753" s="2"/>
    </row>
    <row r="4754" spans="2:8">
      <c r="B4754" s="2" t="s">
        <v>5202</v>
      </c>
      <c r="C4754" s="2">
        <v>34</v>
      </c>
      <c r="D4754" s="2" t="s">
        <v>459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459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459</v>
      </c>
      <c r="E4756" s="2"/>
      <c r="F4756" s="2"/>
      <c r="G4756" s="2"/>
      <c r="H4756" s="2"/>
    </row>
    <row r="4757" spans="2:8">
      <c r="B4757" s="2" t="s">
        <v>5205</v>
      </c>
      <c r="C4757" s="2">
        <v>17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18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15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459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459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459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459</v>
      </c>
      <c r="E4787" s="2"/>
      <c r="F4787" s="2"/>
      <c r="G4787" s="2"/>
      <c r="H4787" s="2"/>
    </row>
    <row r="4788" spans="2:8">
      <c r="B4788" s="2" t="s">
        <v>5236</v>
      </c>
      <c r="C4788" s="2">
        <v>31</v>
      </c>
      <c r="D4788" s="2" t="s">
        <v>459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459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459</v>
      </c>
      <c r="E4790" s="2"/>
      <c r="F4790" s="2"/>
      <c r="G4790" s="2"/>
      <c r="H4790" s="2"/>
    </row>
    <row r="4791" spans="2:8">
      <c r="B4791" s="2" t="s">
        <v>5239</v>
      </c>
      <c r="C4791" s="2">
        <v>33</v>
      </c>
      <c r="D4791" s="2" t="s">
        <v>459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459</v>
      </c>
      <c r="E4792" s="2"/>
      <c r="F4792" s="2"/>
      <c r="G4792" s="2"/>
      <c r="H4792" s="2"/>
    </row>
    <row r="4793" spans="2:8">
      <c r="B4793" s="2" t="s">
        <v>5241</v>
      </c>
      <c r="C4793" s="2">
        <v>35</v>
      </c>
      <c r="D4793" s="2" t="s">
        <v>459</v>
      </c>
      <c r="E4793" s="2"/>
      <c r="F4793" s="2"/>
      <c r="G4793" s="2"/>
      <c r="H4793" s="2"/>
    </row>
    <row r="4794" spans="2:8">
      <c r="B4794" s="2" t="s">
        <v>5242</v>
      </c>
      <c r="C4794" s="2">
        <v>36</v>
      </c>
      <c r="D4794" s="2" t="s">
        <v>459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37</v>
      </c>
      <c r="D4800" s="2" t="s">
        <v>459</v>
      </c>
      <c r="E4800" s="2"/>
      <c r="F4800" s="2"/>
      <c r="G4800" s="2"/>
      <c r="H4800" s="2"/>
    </row>
    <row r="4801" spans="2:8">
      <c r="B4801" s="2" t="s">
        <v>5249</v>
      </c>
      <c r="C4801" s="2">
        <v>39</v>
      </c>
      <c r="D4801" s="2" t="s">
        <v>459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459</v>
      </c>
      <c r="E4802" s="2"/>
      <c r="F4802" s="2"/>
      <c r="G4802" s="2"/>
      <c r="H4802" s="2"/>
    </row>
    <row r="4803" spans="2:8">
      <c r="B4803" s="2" t="s">
        <v>5251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459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459</v>
      </c>
      <c r="E4812" s="2"/>
      <c r="F4812" s="2"/>
      <c r="G4812" s="2"/>
      <c r="H4812" s="2"/>
    </row>
    <row r="4813" spans="2:8">
      <c r="B4813" s="2" t="s">
        <v>5261</v>
      </c>
      <c r="C4813" s="2">
        <v>23</v>
      </c>
      <c r="D4813" s="2" t="s">
        <v>459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459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459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459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459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459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459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459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459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459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459</v>
      </c>
      <c r="E4833" s="2"/>
      <c r="F4833" s="2"/>
      <c r="G4833" s="2"/>
      <c r="H4833" s="2"/>
    </row>
    <row r="4834" spans="2:8">
      <c r="B4834" s="2" t="s">
        <v>5282</v>
      </c>
      <c r="C4834" s="2">
        <v>19</v>
      </c>
      <c r="D4834" s="2" t="s">
        <v>459</v>
      </c>
      <c r="E4834" s="2"/>
      <c r="F4834" s="2"/>
      <c r="G4834" s="2"/>
      <c r="H4834" s="2"/>
    </row>
    <row r="4835" spans="2:8">
      <c r="B4835" s="2" t="s">
        <v>5283</v>
      </c>
      <c r="C4835" s="2">
        <v>17</v>
      </c>
      <c r="D4835" s="2" t="s">
        <v>459</v>
      </c>
      <c r="E4835" s="2"/>
      <c r="F4835" s="2"/>
      <c r="G4835" s="2"/>
      <c r="H4835" s="2"/>
    </row>
    <row r="4836" spans="2:8">
      <c r="B4836" s="2" t="s">
        <v>5284</v>
      </c>
      <c r="C4836" s="2">
        <v>17</v>
      </c>
      <c r="D4836" s="2" t="s">
        <v>459</v>
      </c>
      <c r="E4836" s="2"/>
      <c r="F4836" s="2"/>
      <c r="G4836" s="2"/>
      <c r="H4836" s="2"/>
    </row>
    <row r="4837" spans="2:8">
      <c r="B4837" s="2" t="s">
        <v>5285</v>
      </c>
      <c r="C4837" s="2">
        <v>17</v>
      </c>
      <c r="D4837" s="2" t="s">
        <v>459</v>
      </c>
      <c r="E4837" s="2"/>
      <c r="F4837" s="2"/>
      <c r="G4837" s="2"/>
      <c r="H4837" s="2"/>
    </row>
    <row r="4838" spans="2:8">
      <c r="B4838" s="2" t="s">
        <v>5286</v>
      </c>
      <c r="C4838" s="2">
        <v>17</v>
      </c>
      <c r="D4838" s="2" t="s">
        <v>459</v>
      </c>
      <c r="E4838" s="2"/>
      <c r="F4838" s="2"/>
      <c r="G4838" s="2"/>
      <c r="H4838" s="2"/>
    </row>
    <row r="4839" spans="2:8">
      <c r="B4839" s="2" t="s">
        <v>5287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14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42</v>
      </c>
      <c r="D4863" s="2" t="s">
        <v>459</v>
      </c>
      <c r="E4863" s="2"/>
      <c r="F4863" s="2"/>
      <c r="G4863" s="2"/>
      <c r="H4863" s="2"/>
    </row>
    <row r="4864" spans="2:8">
      <c r="B4864" s="2" t="s">
        <v>5312</v>
      </c>
      <c r="C4864" s="2">
        <v>42</v>
      </c>
      <c r="D4864" s="2" t="s">
        <v>459</v>
      </c>
      <c r="E4864" s="2"/>
      <c r="F4864" s="2"/>
      <c r="G4864" s="2"/>
      <c r="H4864" s="2"/>
    </row>
    <row r="4865" spans="2:8">
      <c r="B4865" s="2" t="s">
        <v>5313</v>
      </c>
      <c r="C4865" s="2">
        <v>40</v>
      </c>
      <c r="D4865" s="2" t="s">
        <v>459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459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16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15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14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459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459</v>
      </c>
      <c r="E4899" s="2"/>
      <c r="F4899" s="2"/>
      <c r="G4899" s="2"/>
      <c r="H4899" s="2"/>
    </row>
    <row r="4900" spans="2:8">
      <c r="B4900" s="2" t="s">
        <v>5348</v>
      </c>
      <c r="C4900" s="2">
        <v>31</v>
      </c>
      <c r="D4900" s="2" t="s">
        <v>459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459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459</v>
      </c>
      <c r="E4902" s="2"/>
      <c r="F4902" s="2"/>
      <c r="G4902" s="2"/>
      <c r="H4902" s="2"/>
    </row>
    <row r="4903" spans="2:8">
      <c r="B4903" s="2" t="s">
        <v>5351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459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459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459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459</v>
      </c>
      <c r="E4912" s="2"/>
      <c r="F4912" s="2"/>
      <c r="G4912" s="2"/>
      <c r="H4912" s="2"/>
    </row>
    <row r="4913" spans="2:8">
      <c r="B4913" s="2" t="s">
        <v>5361</v>
      </c>
      <c r="C4913" s="2">
        <v>36</v>
      </c>
      <c r="D4913" s="2" t="s">
        <v>459</v>
      </c>
      <c r="E4913" s="2"/>
      <c r="F4913" s="2"/>
      <c r="G4913" s="2"/>
      <c r="H4913" s="2"/>
    </row>
    <row r="4914" spans="2:8">
      <c r="B4914" s="2" t="s">
        <v>5362</v>
      </c>
      <c r="C4914" s="2">
        <v>37</v>
      </c>
      <c r="D4914" s="2" t="s">
        <v>459</v>
      </c>
      <c r="E4914" s="2"/>
      <c r="F4914" s="2"/>
      <c r="G4914" s="2"/>
      <c r="H4914" s="2"/>
    </row>
    <row r="4915" spans="2:8">
      <c r="B4915" s="2" t="s">
        <v>5363</v>
      </c>
      <c r="C4915" s="2">
        <v>37</v>
      </c>
      <c r="D4915" s="2" t="s">
        <v>459</v>
      </c>
      <c r="E4915" s="2"/>
      <c r="F4915" s="2"/>
      <c r="G4915" s="2"/>
      <c r="H4915" s="2"/>
    </row>
    <row r="4916" spans="2:8">
      <c r="B4916" s="2" t="s">
        <v>5364</v>
      </c>
      <c r="C4916" s="2">
        <v>34</v>
      </c>
      <c r="D4916" s="2" t="s">
        <v>459</v>
      </c>
      <c r="E4916" s="2"/>
      <c r="F4916" s="2"/>
      <c r="G4916" s="2"/>
      <c r="H4916" s="2"/>
    </row>
    <row r="4917" spans="2:8">
      <c r="B4917" s="2" t="s">
        <v>5365</v>
      </c>
      <c r="C4917" s="2">
        <v>38</v>
      </c>
      <c r="D4917" s="2" t="s">
        <v>459</v>
      </c>
      <c r="E4917" s="2"/>
      <c r="F4917" s="2"/>
      <c r="G4917" s="2"/>
      <c r="H4917" s="2"/>
    </row>
    <row r="4918" spans="2:8">
      <c r="B4918" s="2" t="s">
        <v>5366</v>
      </c>
      <c r="C4918" s="2">
        <v>39</v>
      </c>
      <c r="D4918" s="2" t="s">
        <v>459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459</v>
      </c>
      <c r="E4919" s="2"/>
      <c r="F4919" s="2"/>
      <c r="G4919" s="2"/>
      <c r="H4919" s="2"/>
    </row>
    <row r="4920" spans="2:8">
      <c r="B4920" s="2" t="s">
        <v>5368</v>
      </c>
      <c r="C4920" s="2">
        <v>39</v>
      </c>
      <c r="D4920" s="2" t="s">
        <v>459</v>
      </c>
      <c r="E4920" s="2"/>
      <c r="F4920" s="2"/>
      <c r="G4920" s="2"/>
      <c r="H4920" s="2"/>
    </row>
    <row r="4921" spans="2:8">
      <c r="B4921" s="2" t="s">
        <v>5369</v>
      </c>
      <c r="C4921" s="2">
        <v>37</v>
      </c>
      <c r="D4921" s="2" t="s">
        <v>459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459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459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459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459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459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459</v>
      </c>
      <c r="E4962" s="2"/>
      <c r="F4962" s="2"/>
      <c r="G4962" s="2"/>
      <c r="H4962" s="2"/>
    </row>
    <row r="4963" spans="2:8">
      <c r="B4963" s="2" t="s">
        <v>5411</v>
      </c>
      <c r="C4963" s="2">
        <v>28</v>
      </c>
      <c r="D4963" s="2" t="s">
        <v>459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459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459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459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459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459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459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15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6</v>
      </c>
      <c r="D4995" s="2" t="s">
        <v>459</v>
      </c>
      <c r="E4995" s="2"/>
      <c r="F4995" s="2"/>
      <c r="G4995" s="2"/>
      <c r="H4995" s="2"/>
    </row>
    <row r="4996" spans="2:8">
      <c r="B4996" s="2" t="s">
        <v>5444</v>
      </c>
      <c r="C4996" s="2">
        <v>9</v>
      </c>
      <c r="D4996" s="2" t="s">
        <v>459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459</v>
      </c>
      <c r="E4997" s="2"/>
      <c r="F4997" s="2"/>
      <c r="G4997" s="2"/>
      <c r="H4997" s="2"/>
    </row>
    <row r="4998" spans="2:8">
      <c r="B4998" s="2" t="s">
        <v>5446</v>
      </c>
      <c r="C4998" s="2">
        <v>17</v>
      </c>
      <c r="D4998" s="2" t="s">
        <v>459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459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459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459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459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459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19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20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19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20</v>
      </c>
      <c r="D5024" s="2" t="s">
        <v>459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459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459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459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459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459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459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459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459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459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459</v>
      </c>
      <c r="E5039" s="2"/>
      <c r="F5039" s="2"/>
      <c r="G5039" s="2"/>
      <c r="H5039" s="2"/>
    </row>
    <row r="5040" spans="2:8">
      <c r="B5040" s="2" t="s">
        <v>5488</v>
      </c>
      <c r="C5040" s="2">
        <v>22</v>
      </c>
      <c r="D5040" s="2" t="s">
        <v>459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459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459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459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459</v>
      </c>
      <c r="E5054" s="2"/>
      <c r="F5054" s="2"/>
      <c r="G5054" s="2"/>
      <c r="H5054" s="2"/>
    </row>
    <row r="5055" spans="2:8">
      <c r="B5055" s="2" t="s">
        <v>5503</v>
      </c>
      <c r="C5055" s="2">
        <v>35</v>
      </c>
      <c r="D5055" s="2" t="s">
        <v>459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17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459</v>
      </c>
      <c r="E5113" s="2"/>
      <c r="F5113" s="2"/>
      <c r="G5113" s="2"/>
      <c r="H5113" s="2"/>
    </row>
    <row r="5114" spans="2:8">
      <c r="B5114" s="2" t="s">
        <v>5562</v>
      </c>
      <c r="C5114" s="2">
        <v>35</v>
      </c>
      <c r="D5114" s="2" t="s">
        <v>459</v>
      </c>
      <c r="E5114" s="2"/>
      <c r="F5114" s="2"/>
      <c r="G5114" s="2"/>
      <c r="H5114" s="2"/>
    </row>
    <row r="5115" spans="2:8">
      <c r="B5115" s="2" t="s">
        <v>5563</v>
      </c>
      <c r="C5115" s="2">
        <v>34</v>
      </c>
      <c r="D5115" s="2" t="s">
        <v>459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459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459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459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459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459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459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459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459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459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459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459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459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459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459</v>
      </c>
      <c r="E5142" s="2"/>
      <c r="F5142" s="2"/>
      <c r="G5142" s="2"/>
      <c r="H5142" s="2"/>
    </row>
    <row r="5143" spans="2:8">
      <c r="B5143" s="2" t="s">
        <v>5591</v>
      </c>
      <c r="C5143" s="2">
        <v>20</v>
      </c>
      <c r="D5143" s="2" t="s">
        <v>459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32</v>
      </c>
      <c r="D5150" s="2" t="s">
        <v>459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459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459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459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459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459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459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459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459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459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9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16</v>
      </c>
      <c r="D5180" s="2" t="s">
        <v>459</v>
      </c>
      <c r="E5180" s="2"/>
      <c r="F5180" s="2"/>
      <c r="G5180" s="2"/>
      <c r="H5180" s="2"/>
    </row>
    <row r="5181" spans="2:8">
      <c r="B5181" s="2" t="s">
        <v>5629</v>
      </c>
      <c r="C5181" s="2">
        <v>18</v>
      </c>
      <c r="D5181" s="2" t="s">
        <v>459</v>
      </c>
      <c r="E5181" s="2"/>
      <c r="F5181" s="2"/>
      <c r="G5181" s="2"/>
      <c r="H5181" s="2"/>
    </row>
    <row r="5182" spans="2:8">
      <c r="B5182" s="2" t="s">
        <v>5630</v>
      </c>
      <c r="C5182" s="2">
        <v>15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459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34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459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459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459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459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459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459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459</v>
      </c>
      <c r="E5206" s="2"/>
      <c r="F5206" s="2"/>
      <c r="G5206" s="2"/>
      <c r="H5206" s="2"/>
    </row>
    <row r="5207" spans="2:8">
      <c r="B5207" s="2" t="s">
        <v>5655</v>
      </c>
      <c r="C5207" s="2">
        <v>13</v>
      </c>
      <c r="D5207" s="2" t="s">
        <v>459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38</v>
      </c>
      <c r="D5214" s="2" t="s">
        <v>459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459</v>
      </c>
      <c r="E5215" s="2"/>
      <c r="F5215" s="2"/>
      <c r="G5215" s="2"/>
      <c r="H5215" s="2"/>
    </row>
    <row r="5216" spans="2:8">
      <c r="B5216" s="2" t="s">
        <v>5664</v>
      </c>
      <c r="C5216" s="2">
        <v>39</v>
      </c>
      <c r="D5216" s="2" t="s">
        <v>459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459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459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459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459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459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459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19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19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19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17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17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39</v>
      </c>
      <c r="D5230" s="2" t="s">
        <v>459</v>
      </c>
      <c r="E5230" s="2"/>
      <c r="F5230" s="2"/>
      <c r="G5230" s="2"/>
      <c r="H5230" s="2"/>
    </row>
    <row r="5231" spans="2:8">
      <c r="B5231" s="2" t="s">
        <v>5679</v>
      </c>
      <c r="C5231" s="2">
        <v>39</v>
      </c>
      <c r="D5231" s="2" t="s">
        <v>459</v>
      </c>
      <c r="E5231" s="2"/>
      <c r="F5231" s="2"/>
      <c r="G5231" s="2"/>
      <c r="H5231" s="2"/>
    </row>
    <row r="5232" spans="2:8">
      <c r="B5232" s="2" t="s">
        <v>5680</v>
      </c>
      <c r="C5232" s="2">
        <v>38</v>
      </c>
      <c r="D5232" s="2" t="s">
        <v>459</v>
      </c>
      <c r="E5232" s="2"/>
      <c r="F5232" s="2"/>
      <c r="G5232" s="2"/>
      <c r="H5232" s="2"/>
    </row>
    <row r="5233" spans="2:8">
      <c r="B5233" s="2" t="s">
        <v>5681</v>
      </c>
      <c r="C5233" s="2">
        <v>33</v>
      </c>
      <c r="D5233" s="2" t="s">
        <v>459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13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33</v>
      </c>
      <c r="D5243" s="2" t="s">
        <v>459</v>
      </c>
      <c r="E5243" s="2"/>
      <c r="F5243" s="2"/>
      <c r="G5243" s="2"/>
      <c r="H5243" s="2"/>
    </row>
    <row r="5244" spans="2:8">
      <c r="B5244" s="2" t="s">
        <v>5692</v>
      </c>
      <c r="C5244" s="2">
        <v>33</v>
      </c>
      <c r="D5244" s="2" t="s">
        <v>459</v>
      </c>
      <c r="E5244" s="2"/>
      <c r="F5244" s="2"/>
      <c r="G5244" s="2"/>
      <c r="H5244" s="2"/>
    </row>
    <row r="5245" spans="2:8">
      <c r="B5245" s="2" t="s">
        <v>5693</v>
      </c>
      <c r="C5245" s="2">
        <v>33</v>
      </c>
      <c r="D5245" s="2" t="s">
        <v>459</v>
      </c>
      <c r="E5245" s="2"/>
      <c r="F5245" s="2"/>
      <c r="G5245" s="2"/>
      <c r="H5245" s="2"/>
    </row>
    <row r="5246" spans="2:8">
      <c r="B5246" s="2" t="s">
        <v>5694</v>
      </c>
      <c r="C5246" s="2">
        <v>33</v>
      </c>
      <c r="D5246" s="2" t="s">
        <v>459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459</v>
      </c>
      <c r="E5247" s="2"/>
      <c r="F5247" s="2"/>
      <c r="G5247" s="2"/>
      <c r="H5247" s="2"/>
    </row>
    <row r="5248" spans="2:8">
      <c r="B5248" s="2" t="s">
        <v>5696</v>
      </c>
      <c r="C5248" s="2">
        <v>36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9</v>
      </c>
      <c r="D5252" s="2" t="s">
        <v>459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459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459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459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459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459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17</v>
      </c>
      <c r="D5279" s="2" t="s">
        <v>459</v>
      </c>
      <c r="E5279" s="2"/>
      <c r="F5279" s="2"/>
      <c r="G5279" s="2"/>
      <c r="H5279" s="2"/>
    </row>
    <row r="5280" spans="2:8">
      <c r="B5280" s="2" t="s">
        <v>5728</v>
      </c>
      <c r="C5280" s="2">
        <v>19</v>
      </c>
      <c r="D5280" s="2" t="s">
        <v>459</v>
      </c>
      <c r="E5280" s="2"/>
      <c r="F5280" s="2"/>
      <c r="G5280" s="2"/>
      <c r="H5280" s="2"/>
    </row>
    <row r="5281" spans="2:8">
      <c r="B5281" s="2" t="s">
        <v>5729</v>
      </c>
      <c r="C5281" s="2">
        <v>17</v>
      </c>
      <c r="D5281" s="2" t="s">
        <v>459</v>
      </c>
      <c r="E5281" s="2"/>
      <c r="F5281" s="2"/>
      <c r="G5281" s="2"/>
      <c r="H5281" s="2"/>
    </row>
    <row r="5282" spans="2:8">
      <c r="B5282" s="2" t="s">
        <v>5730</v>
      </c>
      <c r="C5282" s="2">
        <v>13</v>
      </c>
      <c r="D5282" s="2" t="s">
        <v>459</v>
      </c>
      <c r="E5282" s="2"/>
      <c r="F5282" s="2"/>
      <c r="G5282" s="2"/>
      <c r="H5282" s="2"/>
    </row>
    <row r="5283" spans="2:8">
      <c r="B5283" s="2" t="s">
        <v>5731</v>
      </c>
      <c r="C5283" s="2">
        <v>10</v>
      </c>
      <c r="D5283" s="2" t="s">
        <v>459</v>
      </c>
      <c r="E5283" s="2"/>
      <c r="F5283" s="2"/>
      <c r="G5283" s="2"/>
      <c r="H5283" s="2"/>
    </row>
    <row r="5284" spans="2:8">
      <c r="B5284" s="2" t="s">
        <v>5732</v>
      </c>
      <c r="C5284" s="2">
        <v>12</v>
      </c>
      <c r="D5284" s="2" t="s">
        <v>459</v>
      </c>
      <c r="E5284" s="2"/>
      <c r="F5284" s="2"/>
      <c r="G5284" s="2"/>
      <c r="H5284" s="2"/>
    </row>
    <row r="5285" spans="2:8">
      <c r="B5285" s="2" t="s">
        <v>5733</v>
      </c>
      <c r="C5285" s="2">
        <v>20</v>
      </c>
      <c r="D5285" s="2" t="s">
        <v>459</v>
      </c>
      <c r="E5285" s="2"/>
      <c r="F5285" s="2"/>
      <c r="G5285" s="2"/>
      <c r="H5285" s="2"/>
    </row>
    <row r="5286" spans="2:8">
      <c r="B5286" s="2" t="s">
        <v>5734</v>
      </c>
      <c r="C5286" s="2">
        <v>21</v>
      </c>
      <c r="D5286" s="2" t="s">
        <v>459</v>
      </c>
      <c r="E5286" s="2"/>
      <c r="F5286" s="2"/>
      <c r="G5286" s="2"/>
      <c r="H5286" s="2"/>
    </row>
    <row r="5287" spans="2:8">
      <c r="B5287" s="2" t="s">
        <v>5735</v>
      </c>
      <c r="C5287" s="2">
        <v>21</v>
      </c>
      <c r="D5287" s="2" t="s">
        <v>459</v>
      </c>
      <c r="E5287" s="2"/>
      <c r="F5287" s="2"/>
      <c r="G5287" s="2"/>
      <c r="H5287" s="2"/>
    </row>
    <row r="5288" spans="2:8">
      <c r="B5288" s="2" t="s">
        <v>5736</v>
      </c>
      <c r="C5288" s="2">
        <v>21</v>
      </c>
      <c r="D5288" s="2" t="s">
        <v>459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459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459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459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459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459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459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459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459</v>
      </c>
      <c r="E5320" s="2"/>
      <c r="F5320" s="2"/>
      <c r="G5320" s="2"/>
      <c r="H5320" s="2"/>
    </row>
    <row r="5321" spans="2:8">
      <c r="B5321" s="2" t="s">
        <v>5769</v>
      </c>
      <c r="C5321" s="2">
        <v>35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17</v>
      </c>
      <c r="D5325" s="2" t="s">
        <v>459</v>
      </c>
      <c r="E5325" s="2"/>
      <c r="F5325" s="2"/>
      <c r="G5325" s="2"/>
      <c r="H5325" s="2"/>
    </row>
    <row r="5326" spans="2:8">
      <c r="B5326" s="2" t="s">
        <v>5774</v>
      </c>
      <c r="C5326" s="2">
        <v>21</v>
      </c>
      <c r="D5326" s="2" t="s">
        <v>459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459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459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459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459</v>
      </c>
      <c r="E5337" s="2"/>
      <c r="F5337" s="2"/>
      <c r="G5337" s="2"/>
      <c r="H5337" s="2"/>
    </row>
    <row r="5338" spans="2:8">
      <c r="B5338" s="2" t="s">
        <v>5786</v>
      </c>
      <c r="C5338" s="2">
        <v>21</v>
      </c>
      <c r="D5338" s="2" t="s">
        <v>459</v>
      </c>
      <c r="E5338" s="2"/>
      <c r="F5338" s="2"/>
      <c r="G5338" s="2"/>
      <c r="H5338" s="2"/>
    </row>
    <row r="5339" spans="2:8">
      <c r="B5339" s="2" t="s">
        <v>5787</v>
      </c>
      <c r="C5339" s="2">
        <v>19</v>
      </c>
      <c r="D5339" s="2" t="s">
        <v>459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459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459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459</v>
      </c>
      <c r="E5342" s="2"/>
      <c r="F5342" s="2"/>
      <c r="G5342" s="2"/>
      <c r="H5342" s="2"/>
    </row>
    <row r="5343" spans="2:8">
      <c r="B5343" s="2" t="s">
        <v>5791</v>
      </c>
      <c r="C5343" s="2">
        <v>25</v>
      </c>
      <c r="D5343" s="2" t="s">
        <v>459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459</v>
      </c>
      <c r="E5344" s="2"/>
      <c r="F5344" s="2"/>
      <c r="G5344" s="2"/>
      <c r="H5344" s="2"/>
    </row>
    <row r="5345" spans="2:8">
      <c r="B5345" s="2" t="s">
        <v>5793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18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459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459</v>
      </c>
      <c r="E5365" s="2"/>
      <c r="F5365" s="2"/>
      <c r="G5365" s="2"/>
      <c r="H5365" s="2"/>
    </row>
    <row r="5366" spans="2:8">
      <c r="B5366" s="2" t="s">
        <v>5814</v>
      </c>
      <c r="C5366" s="2">
        <v>29</v>
      </c>
      <c r="D5366" s="2" t="s">
        <v>459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459</v>
      </c>
      <c r="E5367" s="2"/>
      <c r="F5367" s="2"/>
      <c r="G5367" s="2"/>
      <c r="H5367" s="2"/>
    </row>
    <row r="5368" spans="2:8">
      <c r="B5368" s="2" t="s">
        <v>5816</v>
      </c>
      <c r="C5368" s="2">
        <v>18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39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40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42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43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43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459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459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459</v>
      </c>
      <c r="E5388" s="2"/>
      <c r="F5388" s="2"/>
      <c r="G5388" s="2"/>
      <c r="H5388" s="2"/>
    </row>
    <row r="5389" spans="2:8">
      <c r="B5389" s="2" t="s">
        <v>5837</v>
      </c>
      <c r="C5389" s="2">
        <v>17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17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459</v>
      </c>
      <c r="E5392" s="2"/>
      <c r="F5392" s="2"/>
      <c r="G5392" s="2"/>
      <c r="H5392" s="2"/>
    </row>
    <row r="5393" spans="2:8">
      <c r="B5393" s="2" t="s">
        <v>5841</v>
      </c>
      <c r="C5393" s="2">
        <v>35</v>
      </c>
      <c r="D5393" s="2" t="s">
        <v>459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459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459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459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459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459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459</v>
      </c>
      <c r="E5400" s="2"/>
      <c r="F5400" s="2"/>
      <c r="G5400" s="2"/>
      <c r="H5400" s="2"/>
    </row>
    <row r="5401" spans="2:8">
      <c r="B5401" s="2" t="s">
        <v>5849</v>
      </c>
      <c r="C5401" s="2">
        <v>36</v>
      </c>
      <c r="D5401" s="2" t="s">
        <v>459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459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459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459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459</v>
      </c>
      <c r="E5405" s="2"/>
      <c r="F5405" s="2"/>
      <c r="G5405" s="2"/>
      <c r="H5405" s="2"/>
    </row>
    <row r="5406" spans="2:8">
      <c r="B5406" s="2" t="s">
        <v>5854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459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459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459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459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14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11</v>
      </c>
      <c r="D5437" s="2" t="s">
        <v>459</v>
      </c>
      <c r="E5437" s="2"/>
      <c r="F5437" s="2"/>
      <c r="G5437" s="2"/>
      <c r="H5437" s="2"/>
    </row>
    <row r="5438" spans="2:8">
      <c r="B5438" s="2" t="s">
        <v>5886</v>
      </c>
      <c r="C5438" s="2">
        <v>18</v>
      </c>
      <c r="D5438" s="2" t="s">
        <v>459</v>
      </c>
      <c r="E5438" s="2"/>
      <c r="F5438" s="2"/>
      <c r="G5438" s="2"/>
      <c r="H5438" s="2"/>
    </row>
    <row r="5439" spans="2:8">
      <c r="B5439" s="2" t="s">
        <v>5887</v>
      </c>
      <c r="C5439" s="2">
        <v>22</v>
      </c>
      <c r="D5439" s="2" t="s">
        <v>459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459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459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459</v>
      </c>
      <c r="E5442" s="2"/>
      <c r="F5442" s="2"/>
      <c r="G5442" s="2"/>
      <c r="H5442" s="2"/>
    </row>
    <row r="5443" spans="2:8">
      <c r="B5443" s="2" t="s">
        <v>5891</v>
      </c>
      <c r="C5443" s="2">
        <v>21</v>
      </c>
      <c r="D5443" s="2" t="s">
        <v>459</v>
      </c>
      <c r="E5443" s="2"/>
      <c r="F5443" s="2"/>
      <c r="G5443" s="2"/>
      <c r="H5443" s="2"/>
    </row>
    <row r="5444" spans="2:8">
      <c r="B5444" s="2" t="s">
        <v>5892</v>
      </c>
      <c r="C5444" s="2">
        <v>13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14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14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14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15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13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13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13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13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9</v>
      </c>
      <c r="D5462" s="2" t="s">
        <v>459</v>
      </c>
      <c r="E5462" s="2"/>
      <c r="F5462" s="2"/>
      <c r="G5462" s="2"/>
      <c r="H5462" s="2"/>
    </row>
    <row r="5463" spans="2:8">
      <c r="B5463" s="2" t="s">
        <v>5911</v>
      </c>
      <c r="C5463" s="2">
        <v>11</v>
      </c>
      <c r="D5463" s="2" t="s">
        <v>459</v>
      </c>
      <c r="E5463" s="2"/>
      <c r="F5463" s="2"/>
      <c r="G5463" s="2"/>
      <c r="H5463" s="2"/>
    </row>
    <row r="5464" spans="2:8">
      <c r="B5464" s="2" t="s">
        <v>5912</v>
      </c>
      <c r="C5464" s="2">
        <v>13</v>
      </c>
      <c r="D5464" s="2" t="s">
        <v>459</v>
      </c>
      <c r="E5464" s="2"/>
      <c r="F5464" s="2"/>
      <c r="G5464" s="2"/>
      <c r="H5464" s="2"/>
    </row>
    <row r="5465" spans="2:8">
      <c r="B5465" s="2" t="s">
        <v>5913</v>
      </c>
      <c r="C5465" s="2">
        <v>13</v>
      </c>
      <c r="D5465" s="2" t="s">
        <v>459</v>
      </c>
      <c r="E5465" s="2"/>
      <c r="F5465" s="2"/>
      <c r="G5465" s="2"/>
      <c r="H5465" s="2"/>
    </row>
    <row r="5466" spans="2:8">
      <c r="B5466" s="2" t="s">
        <v>5914</v>
      </c>
      <c r="C5466" s="2">
        <v>14</v>
      </c>
      <c r="D5466" s="2" t="s">
        <v>459</v>
      </c>
      <c r="E5466" s="2"/>
      <c r="F5466" s="2"/>
      <c r="G5466" s="2"/>
      <c r="H5466" s="2"/>
    </row>
    <row r="5467" spans="2:8">
      <c r="B5467" s="2" t="s">
        <v>5915</v>
      </c>
      <c r="C5467" s="2">
        <v>13</v>
      </c>
      <c r="D5467" s="2" t="s">
        <v>459</v>
      </c>
      <c r="E5467" s="2"/>
      <c r="F5467" s="2"/>
      <c r="G5467" s="2"/>
      <c r="H5467" s="2"/>
    </row>
    <row r="5468" spans="2:8">
      <c r="B5468" s="2" t="s">
        <v>5916</v>
      </c>
      <c r="C5468" s="2">
        <v>12</v>
      </c>
      <c r="D5468" s="2" t="s">
        <v>459</v>
      </c>
      <c r="E5468" s="2"/>
      <c r="F5468" s="2"/>
      <c r="G5468" s="2"/>
      <c r="H5468" s="2"/>
    </row>
    <row r="5469" spans="2:8">
      <c r="B5469" s="2" t="s">
        <v>5917</v>
      </c>
      <c r="C5469" s="2">
        <v>12</v>
      </c>
      <c r="D5469" s="2" t="s">
        <v>459</v>
      </c>
      <c r="E5469" s="2"/>
      <c r="F5469" s="2"/>
      <c r="G5469" s="2"/>
      <c r="H5469" s="2"/>
    </row>
    <row r="5470" spans="2:8">
      <c r="B5470" s="2" t="s">
        <v>5918</v>
      </c>
      <c r="C5470" s="2">
        <v>12</v>
      </c>
      <c r="D5470" s="2" t="s">
        <v>459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459</v>
      </c>
      <c r="E5471" s="2"/>
      <c r="F5471" s="2"/>
      <c r="G5471" s="2"/>
      <c r="H5471" s="2"/>
    </row>
    <row r="5472" spans="2:8">
      <c r="B5472" s="2" t="s">
        <v>5920</v>
      </c>
      <c r="C5472" s="2">
        <v>31</v>
      </c>
      <c r="D5472" s="2" t="s">
        <v>459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459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459</v>
      </c>
      <c r="E5474" s="2"/>
      <c r="F5474" s="2"/>
      <c r="G5474" s="2"/>
      <c r="H5474" s="2"/>
    </row>
    <row r="5475" spans="2:8">
      <c r="B5475" s="2" t="s">
        <v>5923</v>
      </c>
      <c r="C5475" s="2">
        <v>33</v>
      </c>
      <c r="D5475" s="2" t="s">
        <v>459</v>
      </c>
      <c r="E5475" s="2"/>
      <c r="F5475" s="2"/>
      <c r="G5475" s="2"/>
      <c r="H5475" s="2"/>
    </row>
    <row r="5476" spans="2:8">
      <c r="B5476" s="2" t="s">
        <v>5924</v>
      </c>
      <c r="C5476" s="2">
        <v>34</v>
      </c>
      <c r="D5476" s="2" t="s">
        <v>459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459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459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459</v>
      </c>
      <c r="E5479" s="2"/>
      <c r="F5479" s="2"/>
      <c r="G5479" s="2"/>
      <c r="H5479" s="2"/>
    </row>
    <row r="5480" spans="2:8">
      <c r="B5480" s="2" t="s">
        <v>5928</v>
      </c>
      <c r="C5480" s="2">
        <v>11</v>
      </c>
      <c r="D5480" s="2" t="s">
        <v>459</v>
      </c>
      <c r="E5480" s="2"/>
      <c r="F5480" s="2"/>
      <c r="G5480" s="2"/>
      <c r="H5480" s="2"/>
    </row>
    <row r="5481" spans="2:8">
      <c r="B5481" s="2" t="s">
        <v>5929</v>
      </c>
      <c r="C5481" s="2">
        <v>11</v>
      </c>
      <c r="D5481" s="2" t="s">
        <v>459</v>
      </c>
      <c r="E5481" s="2"/>
      <c r="F5481" s="2"/>
      <c r="G5481" s="2"/>
      <c r="H5481" s="2"/>
    </row>
    <row r="5482" spans="2:8">
      <c r="B5482" s="2" t="s">
        <v>5930</v>
      </c>
      <c r="C5482" s="2">
        <v>12</v>
      </c>
      <c r="D5482" s="2" t="s">
        <v>459</v>
      </c>
      <c r="E5482" s="2"/>
      <c r="F5482" s="2"/>
      <c r="G5482" s="2"/>
      <c r="H5482" s="2"/>
    </row>
    <row r="5483" spans="2:8">
      <c r="B5483" s="2" t="s">
        <v>5931</v>
      </c>
      <c r="C5483" s="2">
        <v>12</v>
      </c>
      <c r="D5483" s="2" t="s">
        <v>459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459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459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459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459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459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459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459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41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42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43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44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459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459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459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459</v>
      </c>
      <c r="E5522" s="2"/>
      <c r="F5522" s="2"/>
      <c r="G5522" s="2"/>
      <c r="H5522" s="2"/>
    </row>
    <row r="5523" spans="2:8">
      <c r="B5523" s="2" t="s">
        <v>5971</v>
      </c>
      <c r="C5523" s="2">
        <v>21</v>
      </c>
      <c r="D5523" s="2" t="s">
        <v>459</v>
      </c>
      <c r="E5523" s="2"/>
      <c r="F5523" s="2"/>
      <c r="G5523" s="2"/>
      <c r="H5523" s="2"/>
    </row>
    <row r="5524" spans="2:8">
      <c r="B5524" s="2" t="s">
        <v>5972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37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37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459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459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459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459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459</v>
      </c>
      <c r="E5554" s="2"/>
      <c r="F5554" s="2"/>
      <c r="G5554" s="2"/>
      <c r="H5554" s="2"/>
    </row>
    <row r="5555" spans="2:8">
      <c r="B5555" s="2" t="s">
        <v>6003</v>
      </c>
      <c r="C5555" s="2">
        <v>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10</v>
      </c>
      <c r="D5556" s="2" t="s">
        <v>459</v>
      </c>
      <c r="E5556" s="2"/>
      <c r="F5556" s="2"/>
      <c r="G5556" s="2"/>
      <c r="H5556" s="2"/>
    </row>
    <row r="5557" spans="2:8">
      <c r="B5557" s="2" t="s">
        <v>6005</v>
      </c>
      <c r="C5557" s="2">
        <v>14</v>
      </c>
      <c r="D5557" s="2" t="s">
        <v>459</v>
      </c>
      <c r="E5557" s="2"/>
      <c r="F5557" s="2"/>
      <c r="G5557" s="2"/>
      <c r="H5557" s="2"/>
    </row>
    <row r="5558" spans="2:8">
      <c r="B5558" s="2" t="s">
        <v>6006</v>
      </c>
      <c r="C5558" s="2">
        <v>19</v>
      </c>
      <c r="D5558" s="2" t="s">
        <v>459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459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459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459</v>
      </c>
      <c r="E5562" s="2"/>
      <c r="F5562" s="2"/>
      <c r="G5562" s="2"/>
      <c r="H5562" s="2"/>
    </row>
    <row r="5563" spans="2:8">
      <c r="B5563" s="2" t="s">
        <v>6011</v>
      </c>
      <c r="C5563" s="2">
        <v>32</v>
      </c>
      <c r="D5563" s="2" t="s">
        <v>459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459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459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459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459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459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459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459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459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459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459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459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459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459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459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459</v>
      </c>
      <c r="E5593" s="2"/>
      <c r="F5593" s="2"/>
      <c r="G5593" s="2"/>
      <c r="H5593" s="2"/>
    </row>
    <row r="5594" spans="2:8">
      <c r="B5594" s="2" t="s">
        <v>6042</v>
      </c>
      <c r="C5594" s="2">
        <v>28</v>
      </c>
      <c r="D5594" s="2" t="s">
        <v>459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459</v>
      </c>
      <c r="E5595" s="2"/>
      <c r="F5595" s="2"/>
      <c r="G5595" s="2"/>
      <c r="H5595" s="2"/>
    </row>
    <row r="5596" spans="2:8">
      <c r="B5596" s="2" t="s">
        <v>6044</v>
      </c>
      <c r="C5596" s="2">
        <v>17</v>
      </c>
      <c r="D5596" s="2" t="s">
        <v>459</v>
      </c>
      <c r="E5596" s="2"/>
      <c r="F5596" s="2"/>
      <c r="G5596" s="2"/>
      <c r="H5596" s="2"/>
    </row>
    <row r="5597" spans="2:8">
      <c r="B5597" s="2" t="s">
        <v>6045</v>
      </c>
      <c r="C5597" s="2">
        <v>22</v>
      </c>
      <c r="D5597" s="2" t="s">
        <v>459</v>
      </c>
      <c r="E5597" s="2"/>
      <c r="F5597" s="2"/>
      <c r="G5597" s="2"/>
      <c r="H5597" s="2"/>
    </row>
    <row r="5598" spans="2:8">
      <c r="B5598" s="2" t="s">
        <v>6046</v>
      </c>
      <c r="C5598" s="2">
        <v>23</v>
      </c>
      <c r="D5598" s="2" t="s">
        <v>459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459</v>
      </c>
      <c r="E5599" s="2"/>
      <c r="F5599" s="2"/>
      <c r="G5599" s="2"/>
      <c r="H5599" s="2"/>
    </row>
    <row r="5600" spans="2:8">
      <c r="B5600" s="2" t="s">
        <v>6048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18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459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459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459</v>
      </c>
      <c r="E5623" s="2"/>
      <c r="F5623" s="2"/>
      <c r="G5623" s="2"/>
      <c r="H5623" s="2"/>
    </row>
    <row r="5624" spans="2:8">
      <c r="B5624" s="2" t="s">
        <v>6072</v>
      </c>
      <c r="C5624" s="2">
        <v>24</v>
      </c>
      <c r="D5624" s="2" t="s">
        <v>459</v>
      </c>
      <c r="E5624" s="2"/>
      <c r="F5624" s="2"/>
      <c r="G5624" s="2"/>
      <c r="H5624" s="2"/>
    </row>
    <row r="5625" spans="2:8">
      <c r="B5625" s="2" t="s">
        <v>6073</v>
      </c>
      <c r="C5625" s="2">
        <v>24</v>
      </c>
      <c r="D5625" s="2" t="s">
        <v>459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459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459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459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459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459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459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459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459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459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459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459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459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459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459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17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13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459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459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459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459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459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459</v>
      </c>
      <c r="E5678" s="2"/>
      <c r="F5678" s="2"/>
      <c r="G5678" s="2"/>
      <c r="H5678" s="2"/>
    </row>
    <row r="5679" spans="2:8">
      <c r="B5679" s="2" t="s">
        <v>6127</v>
      </c>
      <c r="C5679" s="2">
        <v>25</v>
      </c>
      <c r="D5679" s="2" t="s">
        <v>459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459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459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459</v>
      </c>
      <c r="E5683" s="2"/>
      <c r="F5683" s="2"/>
      <c r="G5683" s="2"/>
      <c r="H5683" s="2"/>
    </row>
    <row r="5684" spans="2:8">
      <c r="B5684" s="2" t="s">
        <v>6132</v>
      </c>
      <c r="C5684" s="2">
        <v>8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12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13</v>
      </c>
      <c r="D5688" s="2" t="s">
        <v>459</v>
      </c>
      <c r="E5688" s="2"/>
      <c r="F5688" s="2"/>
      <c r="G5688" s="2"/>
      <c r="H5688" s="2"/>
    </row>
    <row r="5689" spans="2:8">
      <c r="B5689" s="2" t="s">
        <v>6137</v>
      </c>
      <c r="C5689" s="2">
        <v>14</v>
      </c>
      <c r="D5689" s="2" t="s">
        <v>459</v>
      </c>
      <c r="E5689" s="2"/>
      <c r="F5689" s="2"/>
      <c r="G5689" s="2"/>
      <c r="H5689" s="2"/>
    </row>
    <row r="5690" spans="2:8">
      <c r="B5690" s="2" t="s">
        <v>6138</v>
      </c>
      <c r="C5690" s="2">
        <v>18</v>
      </c>
      <c r="D5690" s="2" t="s">
        <v>459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459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459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459</v>
      </c>
      <c r="E5693" s="2"/>
      <c r="F5693" s="2"/>
      <c r="G5693" s="2"/>
      <c r="H5693" s="2"/>
    </row>
    <row r="5694" spans="2:8">
      <c r="B5694" s="2" t="s">
        <v>6142</v>
      </c>
      <c r="C5694" s="2">
        <v>25</v>
      </c>
      <c r="D5694" s="2" t="s">
        <v>459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22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19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459</v>
      </c>
      <c r="E5708" s="2"/>
      <c r="F5708" s="2"/>
      <c r="G5708" s="2"/>
      <c r="H5708" s="2"/>
    </row>
    <row r="5709" spans="2:8">
      <c r="B5709" s="2" t="s">
        <v>6157</v>
      </c>
      <c r="C5709" s="2">
        <v>37</v>
      </c>
      <c r="D5709" s="2" t="s">
        <v>459</v>
      </c>
      <c r="E5709" s="2"/>
      <c r="F5709" s="2"/>
      <c r="G5709" s="2"/>
      <c r="H5709" s="2"/>
    </row>
    <row r="5710" spans="2:8">
      <c r="B5710" s="2" t="s">
        <v>6158</v>
      </c>
      <c r="C5710" s="2">
        <v>37</v>
      </c>
      <c r="D5710" s="2" t="s">
        <v>459</v>
      </c>
      <c r="E5710" s="2"/>
      <c r="F5710" s="2"/>
      <c r="G5710" s="2"/>
      <c r="H5710" s="2"/>
    </row>
    <row r="5711" spans="2:8">
      <c r="B5711" s="2" t="s">
        <v>6159</v>
      </c>
      <c r="C5711" s="2">
        <v>37</v>
      </c>
      <c r="D5711" s="2" t="s">
        <v>459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459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459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459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459</v>
      </c>
      <c r="E5715" s="2"/>
      <c r="F5715" s="2"/>
      <c r="G5715" s="2"/>
      <c r="H5715" s="2"/>
    </row>
    <row r="5716" spans="2:8">
      <c r="B5716" s="2" t="s">
        <v>6164</v>
      </c>
      <c r="C5716" s="2">
        <v>36</v>
      </c>
      <c r="D5716" s="2" t="s">
        <v>459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459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459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459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459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459</v>
      </c>
      <c r="E5743" s="2"/>
      <c r="F5743" s="2"/>
      <c r="G5743" s="2"/>
      <c r="H5743" s="2"/>
    </row>
    <row r="5744" spans="2:8">
      <c r="B5744" s="2" t="s">
        <v>6192</v>
      </c>
      <c r="C5744" s="2">
        <v>29</v>
      </c>
      <c r="D5744" s="2" t="s">
        <v>459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459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459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26</v>
      </c>
      <c r="D5751" s="2" t="s">
        <v>459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459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459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459</v>
      </c>
      <c r="E5754" s="2"/>
      <c r="F5754" s="2"/>
      <c r="G5754" s="2"/>
      <c r="H5754" s="2"/>
    </row>
    <row r="5755" spans="2:8">
      <c r="B5755" s="2" t="s">
        <v>6203</v>
      </c>
      <c r="C5755" s="2">
        <v>27</v>
      </c>
      <c r="D5755" s="2" t="s">
        <v>459</v>
      </c>
      <c r="E5755" s="2"/>
      <c r="F5755" s="2"/>
      <c r="G5755" s="2"/>
      <c r="H5755" s="2"/>
    </row>
    <row r="5756" spans="2:8">
      <c r="B5756" s="2" t="s">
        <v>6204</v>
      </c>
      <c r="C5756" s="2">
        <v>27</v>
      </c>
      <c r="D5756" s="2" t="s">
        <v>459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459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459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459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459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459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22</v>
      </c>
      <c r="D5774" s="2" t="s">
        <v>459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459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459</v>
      </c>
      <c r="E5776" s="2"/>
      <c r="F5776" s="2"/>
      <c r="G5776" s="2"/>
      <c r="H5776" s="2"/>
    </row>
    <row r="5777" spans="2:8">
      <c r="B5777" s="2" t="s">
        <v>6225</v>
      </c>
      <c r="C5777" s="2">
        <v>9</v>
      </c>
      <c r="D5777" s="2" t="s">
        <v>459</v>
      </c>
      <c r="E5777" s="2"/>
      <c r="F5777" s="2"/>
      <c r="G5777" s="2"/>
      <c r="H5777" s="2"/>
    </row>
    <row r="5778" spans="2:8">
      <c r="B5778" s="2" t="s">
        <v>6226</v>
      </c>
      <c r="C5778" s="2">
        <v>12</v>
      </c>
      <c r="D5778" s="2" t="s">
        <v>459</v>
      </c>
      <c r="E5778" s="2"/>
      <c r="F5778" s="2"/>
      <c r="G5778" s="2"/>
      <c r="H5778" s="2"/>
    </row>
    <row r="5779" spans="2:8">
      <c r="B5779" s="2" t="s">
        <v>6227</v>
      </c>
      <c r="C5779" s="2">
        <v>10</v>
      </c>
      <c r="D5779" s="2" t="s">
        <v>459</v>
      </c>
      <c r="E5779" s="2"/>
      <c r="F5779" s="2"/>
      <c r="G5779" s="2"/>
      <c r="H5779" s="2"/>
    </row>
    <row r="5780" spans="2:8">
      <c r="B5780" s="2" t="s">
        <v>6228</v>
      </c>
      <c r="C5780" s="2">
        <v>40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41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40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35</v>
      </c>
      <c r="D5784" s="2" t="s">
        <v>459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459</v>
      </c>
      <c r="E5785" s="2"/>
      <c r="F5785" s="2"/>
      <c r="G5785" s="2"/>
      <c r="H5785" s="2"/>
    </row>
    <row r="5786" spans="2:8">
      <c r="B5786" s="2" t="s">
        <v>6234</v>
      </c>
      <c r="C5786" s="2">
        <v>35</v>
      </c>
      <c r="D5786" s="2" t="s">
        <v>459</v>
      </c>
      <c r="E5786" s="2"/>
      <c r="F5786" s="2"/>
      <c r="G5786" s="2"/>
      <c r="H5786" s="2"/>
    </row>
    <row r="5787" spans="2:8">
      <c r="B5787" s="2" t="s">
        <v>6235</v>
      </c>
      <c r="C5787" s="2">
        <v>35</v>
      </c>
      <c r="D5787" s="2" t="s">
        <v>459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459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459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459</v>
      </c>
      <c r="E5790" s="2"/>
      <c r="F5790" s="2"/>
      <c r="G5790" s="2"/>
      <c r="H5790" s="2"/>
    </row>
    <row r="5791" spans="2:8">
      <c r="B5791" s="2" t="s">
        <v>6239</v>
      </c>
      <c r="C5791" s="2">
        <v>37</v>
      </c>
      <c r="D5791" s="2" t="s">
        <v>459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459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459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459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459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459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459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459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459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459</v>
      </c>
      <c r="E5800" s="2"/>
      <c r="F5800" s="2"/>
      <c r="G5800" s="2"/>
      <c r="H5800" s="2"/>
    </row>
    <row r="5801" spans="2:8">
      <c r="B5801" s="2" t="s">
        <v>6249</v>
      </c>
      <c r="C5801" s="2">
        <v>10</v>
      </c>
      <c r="D5801" s="2" t="s">
        <v>459</v>
      </c>
      <c r="E5801" s="2"/>
      <c r="F5801" s="2"/>
      <c r="G5801" s="2"/>
      <c r="H5801" s="2"/>
    </row>
    <row r="5802" spans="2:8">
      <c r="B5802" s="2" t="s">
        <v>6250</v>
      </c>
      <c r="C5802" s="2">
        <v>34</v>
      </c>
      <c r="D5802" s="2" t="s">
        <v>459</v>
      </c>
      <c r="E5802" s="2"/>
      <c r="F5802" s="2"/>
      <c r="G5802" s="2"/>
      <c r="H5802" s="2"/>
    </row>
    <row r="5803" spans="2:8">
      <c r="B5803" s="2" t="s">
        <v>6251</v>
      </c>
      <c r="C5803" s="2">
        <v>35</v>
      </c>
      <c r="D5803" s="2" t="s">
        <v>459</v>
      </c>
      <c r="E5803" s="2"/>
      <c r="F5803" s="2"/>
      <c r="G5803" s="2"/>
      <c r="H5803" s="2"/>
    </row>
    <row r="5804" spans="2:8">
      <c r="B5804" s="2" t="s">
        <v>6252</v>
      </c>
      <c r="C5804" s="2">
        <v>35</v>
      </c>
      <c r="D5804" s="2" t="s">
        <v>459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459</v>
      </c>
      <c r="E5805" s="2"/>
      <c r="F5805" s="2"/>
      <c r="G5805" s="2"/>
      <c r="H5805" s="2"/>
    </row>
    <row r="5806" spans="2:8">
      <c r="B5806" s="2" t="s">
        <v>6254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32</v>
      </c>
      <c r="D5832" s="2" t="s">
        <v>459</v>
      </c>
      <c r="E5832" s="2"/>
      <c r="F5832" s="2"/>
      <c r="G5832" s="2"/>
      <c r="H5832" s="2"/>
    </row>
    <row r="5833" spans="2:8">
      <c r="B5833" s="2" t="s">
        <v>6281</v>
      </c>
      <c r="C5833" s="2">
        <v>33</v>
      </c>
      <c r="D5833" s="2" t="s">
        <v>459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459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459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459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459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459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459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459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459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459</v>
      </c>
      <c r="E5843" s="2"/>
      <c r="F5843" s="2"/>
      <c r="G5843" s="2"/>
      <c r="H5843" s="2"/>
    </row>
    <row r="5844" spans="2:8">
      <c r="B5844" s="2" t="s">
        <v>6292</v>
      </c>
      <c r="C5844" s="2">
        <v>37</v>
      </c>
      <c r="D5844" s="2" t="s">
        <v>459</v>
      </c>
      <c r="E5844" s="2"/>
      <c r="F5844" s="2"/>
      <c r="G5844" s="2"/>
      <c r="H5844" s="2"/>
    </row>
    <row r="5845" spans="2:8">
      <c r="B5845" s="2" t="s">
        <v>6293</v>
      </c>
      <c r="C5845" s="2">
        <v>38</v>
      </c>
      <c r="D5845" s="2" t="s">
        <v>459</v>
      </c>
      <c r="E5845" s="2"/>
      <c r="F5845" s="2"/>
      <c r="G5845" s="2"/>
      <c r="H5845" s="2"/>
    </row>
    <row r="5846" spans="2:8">
      <c r="B5846" s="2" t="s">
        <v>6294</v>
      </c>
      <c r="C5846" s="2">
        <v>38</v>
      </c>
      <c r="D5846" s="2" t="s">
        <v>459</v>
      </c>
      <c r="E5846" s="2"/>
      <c r="F5846" s="2"/>
      <c r="G5846" s="2"/>
      <c r="H5846" s="2"/>
    </row>
    <row r="5847" spans="2:8">
      <c r="B5847" s="2" t="s">
        <v>6295</v>
      </c>
      <c r="C5847" s="2">
        <v>37</v>
      </c>
      <c r="D5847" s="2" t="s">
        <v>459</v>
      </c>
      <c r="E5847" s="2"/>
      <c r="F5847" s="2"/>
      <c r="G5847" s="2"/>
      <c r="H5847" s="2"/>
    </row>
    <row r="5848" spans="2:8">
      <c r="B5848" s="2" t="s">
        <v>6296</v>
      </c>
      <c r="C5848" s="2">
        <v>36</v>
      </c>
      <c r="D5848" s="2" t="s">
        <v>459</v>
      </c>
      <c r="E5848" s="2"/>
      <c r="F5848" s="2"/>
      <c r="G5848" s="2"/>
      <c r="H5848" s="2"/>
    </row>
    <row r="5849" spans="2:8">
      <c r="B5849" s="2" t="s">
        <v>6297</v>
      </c>
      <c r="C5849" s="2">
        <v>36</v>
      </c>
      <c r="D5849" s="2" t="s">
        <v>459</v>
      </c>
      <c r="E5849" s="2"/>
      <c r="F5849" s="2"/>
      <c r="G5849" s="2"/>
      <c r="H5849" s="2"/>
    </row>
    <row r="5850" spans="2:8">
      <c r="B5850" s="2" t="s">
        <v>6298</v>
      </c>
      <c r="C5850" s="2">
        <v>37</v>
      </c>
      <c r="D5850" s="2" t="s">
        <v>459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459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459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459</v>
      </c>
      <c r="E5853" s="2"/>
      <c r="F5853" s="2"/>
      <c r="G5853" s="2"/>
      <c r="H5853" s="2"/>
    </row>
    <row r="5854" spans="2:8">
      <c r="B5854" s="2" t="s">
        <v>6302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459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459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459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459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459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459</v>
      </c>
      <c r="E5871" s="2"/>
      <c r="F5871" s="2"/>
      <c r="G5871" s="2"/>
      <c r="H5871" s="2"/>
    </row>
    <row r="5872" spans="2:8">
      <c r="B5872" s="2" t="s">
        <v>6320</v>
      </c>
      <c r="C5872" s="2">
        <v>41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43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44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42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459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459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459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459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459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459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21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8</v>
      </c>
      <c r="D5890" s="2" t="s">
        <v>459</v>
      </c>
      <c r="E5890" s="2"/>
      <c r="F5890" s="2"/>
      <c r="G5890" s="2"/>
      <c r="H5890" s="2"/>
    </row>
    <row r="5891" spans="2:8">
      <c r="B5891" s="2" t="s">
        <v>6339</v>
      </c>
      <c r="C5891" s="2">
        <v>14</v>
      </c>
      <c r="D5891" s="2" t="s">
        <v>459</v>
      </c>
      <c r="E5891" s="2"/>
      <c r="F5891" s="2"/>
      <c r="G5891" s="2"/>
      <c r="H5891" s="2"/>
    </row>
    <row r="5892" spans="2:8">
      <c r="B5892" s="2" t="s">
        <v>6340</v>
      </c>
      <c r="C5892" s="2">
        <v>20</v>
      </c>
      <c r="D5892" s="2" t="s">
        <v>459</v>
      </c>
      <c r="E5892" s="2"/>
      <c r="F5892" s="2"/>
      <c r="G5892" s="2"/>
      <c r="H5892" s="2"/>
    </row>
    <row r="5893" spans="2:8">
      <c r="B5893" s="2" t="s">
        <v>6341</v>
      </c>
      <c r="C5893" s="2">
        <v>22</v>
      </c>
      <c r="D5893" s="2" t="s">
        <v>459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459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459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459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459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459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459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459</v>
      </c>
      <c r="E5900" s="2"/>
      <c r="F5900" s="2"/>
      <c r="G5900" s="2"/>
      <c r="H5900" s="2"/>
    </row>
    <row r="5901" spans="2:8">
      <c r="B5901" s="2" t="s">
        <v>6349</v>
      </c>
      <c r="C5901" s="2">
        <v>25</v>
      </c>
      <c r="D5901" s="2" t="s">
        <v>459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24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39</v>
      </c>
      <c r="D5908" s="2" t="s">
        <v>459</v>
      </c>
      <c r="E5908" s="2"/>
      <c r="F5908" s="2"/>
      <c r="G5908" s="2"/>
      <c r="H5908" s="2"/>
    </row>
    <row r="5909" spans="2:8">
      <c r="B5909" s="2" t="s">
        <v>6357</v>
      </c>
      <c r="C5909" s="2">
        <v>43</v>
      </c>
      <c r="D5909" s="2" t="s">
        <v>459</v>
      </c>
      <c r="E5909" s="2"/>
      <c r="F5909" s="2"/>
      <c r="G5909" s="2"/>
      <c r="H5909" s="2"/>
    </row>
    <row r="5910" spans="2:8">
      <c r="B5910" s="2" t="s">
        <v>6358</v>
      </c>
      <c r="C5910" s="2">
        <v>44</v>
      </c>
      <c r="D5910" s="2" t="s">
        <v>459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459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459</v>
      </c>
      <c r="E5912" s="2"/>
      <c r="F5912" s="2"/>
      <c r="G5912" s="2"/>
      <c r="H5912" s="2"/>
    </row>
    <row r="5913" spans="2:8">
      <c r="B5913" s="2" t="s">
        <v>6361</v>
      </c>
      <c r="C5913" s="2">
        <v>24</v>
      </c>
      <c r="D5913" s="2" t="s">
        <v>459</v>
      </c>
      <c r="E5913" s="2"/>
      <c r="F5913" s="2"/>
      <c r="G5913" s="2"/>
      <c r="H5913" s="2"/>
    </row>
    <row r="5914" spans="2:8">
      <c r="B5914" s="2" t="s">
        <v>6362</v>
      </c>
      <c r="C5914" s="2">
        <v>22</v>
      </c>
      <c r="D5914" s="2" t="s">
        <v>459</v>
      </c>
      <c r="E5914" s="2"/>
      <c r="F5914" s="2"/>
      <c r="G5914" s="2"/>
      <c r="H5914" s="2"/>
    </row>
    <row r="5915" spans="2:8">
      <c r="B5915" s="2" t="s">
        <v>6363</v>
      </c>
      <c r="C5915" s="2">
        <v>21</v>
      </c>
      <c r="D5915" s="2" t="s">
        <v>459</v>
      </c>
      <c r="E5915" s="2"/>
      <c r="F5915" s="2"/>
      <c r="G5915" s="2"/>
      <c r="H5915" s="2"/>
    </row>
    <row r="5916" spans="2:8">
      <c r="B5916" s="2" t="s">
        <v>6364</v>
      </c>
      <c r="C5916" s="2">
        <v>22</v>
      </c>
      <c r="D5916" s="2" t="s">
        <v>459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459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459</v>
      </c>
      <c r="E5918" s="2"/>
      <c r="F5918" s="2"/>
      <c r="G5918" s="2"/>
      <c r="H5918" s="2"/>
    </row>
    <row r="5919" spans="2:8">
      <c r="B5919" s="2" t="s">
        <v>6367</v>
      </c>
      <c r="C5919" s="2">
        <v>39</v>
      </c>
      <c r="D5919" s="2" t="s">
        <v>459</v>
      </c>
      <c r="E5919" s="2"/>
      <c r="F5919" s="2"/>
      <c r="G5919" s="2"/>
      <c r="H5919" s="2"/>
    </row>
    <row r="5920" spans="2:8">
      <c r="B5920" s="2" t="s">
        <v>6368</v>
      </c>
      <c r="C5920" s="2">
        <v>38</v>
      </c>
      <c r="D5920" s="2" t="s">
        <v>459</v>
      </c>
      <c r="E5920" s="2"/>
      <c r="F5920" s="2"/>
      <c r="G5920" s="2"/>
      <c r="H5920" s="2"/>
    </row>
    <row r="5921" spans="2:8">
      <c r="B5921" s="2" t="s">
        <v>6369</v>
      </c>
      <c r="C5921" s="2">
        <v>38</v>
      </c>
      <c r="D5921" s="2" t="s">
        <v>459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459</v>
      </c>
      <c r="E5922" s="2"/>
      <c r="F5922" s="2"/>
      <c r="G5922" s="2"/>
      <c r="H5922" s="2"/>
    </row>
    <row r="5923" spans="2:8">
      <c r="B5923" s="2" t="s">
        <v>6371</v>
      </c>
      <c r="C5923" s="2">
        <v>14</v>
      </c>
      <c r="D5923" s="2" t="s">
        <v>459</v>
      </c>
      <c r="E5923" s="2"/>
      <c r="F5923" s="2"/>
      <c r="G5923" s="2"/>
      <c r="H5923" s="2"/>
    </row>
    <row r="5924" spans="2:8">
      <c r="B5924" s="2" t="s">
        <v>6372</v>
      </c>
      <c r="C5924" s="2">
        <v>15</v>
      </c>
      <c r="D5924" s="2" t="s">
        <v>459</v>
      </c>
      <c r="E5924" s="2"/>
      <c r="F5924" s="2"/>
      <c r="G5924" s="2"/>
      <c r="H5924" s="2"/>
    </row>
    <row r="5925" spans="2:8">
      <c r="B5925" s="2" t="s">
        <v>6373</v>
      </c>
      <c r="C5925" s="2">
        <v>15</v>
      </c>
      <c r="D5925" s="2" t="s">
        <v>459</v>
      </c>
      <c r="E5925" s="2"/>
      <c r="F5925" s="2"/>
      <c r="G5925" s="2"/>
      <c r="H5925" s="2"/>
    </row>
    <row r="5926" spans="2:8">
      <c r="B5926" s="2" t="s">
        <v>6374</v>
      </c>
      <c r="C5926" s="2">
        <v>15</v>
      </c>
      <c r="D5926" s="2" t="s">
        <v>459</v>
      </c>
      <c r="E5926" s="2"/>
      <c r="F5926" s="2"/>
      <c r="G5926" s="2"/>
      <c r="H5926" s="2"/>
    </row>
    <row r="5927" spans="2:8">
      <c r="B5927" s="2" t="s">
        <v>6375</v>
      </c>
      <c r="C5927" s="2">
        <v>15</v>
      </c>
      <c r="D5927" s="2" t="s">
        <v>459</v>
      </c>
      <c r="E5927" s="2"/>
      <c r="F5927" s="2"/>
      <c r="G5927" s="2"/>
      <c r="H5927" s="2"/>
    </row>
    <row r="5928" spans="2:8">
      <c r="B5928" s="2" t="s">
        <v>6376</v>
      </c>
      <c r="C5928" s="2">
        <v>14</v>
      </c>
      <c r="D5928" s="2" t="s">
        <v>459</v>
      </c>
      <c r="E5928" s="2"/>
      <c r="F5928" s="2"/>
      <c r="G5928" s="2"/>
      <c r="H5928" s="2"/>
    </row>
    <row r="5929" spans="2:8">
      <c r="B5929" s="2" t="s">
        <v>6377</v>
      </c>
      <c r="C5929" s="2">
        <v>20</v>
      </c>
      <c r="D5929" s="2" t="s">
        <v>459</v>
      </c>
      <c r="E5929" s="2"/>
      <c r="F5929" s="2"/>
      <c r="G5929" s="2"/>
      <c r="H5929" s="2"/>
    </row>
    <row r="5930" spans="2:8">
      <c r="B5930" s="2" t="s">
        <v>6378</v>
      </c>
      <c r="C5930" s="2">
        <v>18</v>
      </c>
      <c r="D5930" s="2" t="s">
        <v>459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459</v>
      </c>
      <c r="E5931" s="2"/>
      <c r="F5931" s="2"/>
      <c r="G5931" s="2"/>
      <c r="H5931" s="2"/>
    </row>
    <row r="5932" spans="2:8">
      <c r="B5932" s="2" t="s">
        <v>6380</v>
      </c>
      <c r="C5932" s="2">
        <v>19</v>
      </c>
      <c r="D5932" s="2" t="s">
        <v>459</v>
      </c>
      <c r="E5932" s="2"/>
      <c r="F5932" s="2"/>
      <c r="G5932" s="2"/>
      <c r="H5932" s="2"/>
    </row>
    <row r="5933" spans="2:8">
      <c r="B5933" s="2" t="s">
        <v>6381</v>
      </c>
      <c r="C5933" s="2">
        <v>18</v>
      </c>
      <c r="D5933" s="2" t="s">
        <v>459</v>
      </c>
      <c r="E5933" s="2"/>
      <c r="F5933" s="2"/>
      <c r="G5933" s="2"/>
      <c r="H5933" s="2"/>
    </row>
    <row r="5934" spans="2:8">
      <c r="B5934" s="2" t="s">
        <v>6382</v>
      </c>
      <c r="C5934" s="2">
        <v>39</v>
      </c>
      <c r="D5934" s="2" t="s">
        <v>459</v>
      </c>
      <c r="E5934" s="2"/>
      <c r="F5934" s="2"/>
      <c r="G5934" s="2"/>
      <c r="H5934" s="2"/>
    </row>
    <row r="5935" spans="2:8">
      <c r="B5935" s="2" t="s">
        <v>6383</v>
      </c>
      <c r="C5935" s="2">
        <v>40</v>
      </c>
      <c r="D5935" s="2" t="s">
        <v>459</v>
      </c>
      <c r="E5935" s="2"/>
      <c r="F5935" s="2"/>
      <c r="G5935" s="2"/>
      <c r="H5935" s="2"/>
    </row>
    <row r="5936" spans="2:8">
      <c r="B5936" s="2" t="s">
        <v>6384</v>
      </c>
      <c r="C5936" s="2">
        <v>39</v>
      </c>
      <c r="D5936" s="2" t="s">
        <v>459</v>
      </c>
      <c r="E5936" s="2"/>
      <c r="F5936" s="2"/>
      <c r="G5936" s="2"/>
      <c r="H5936" s="2"/>
    </row>
    <row r="5937" spans="2:8">
      <c r="B5937" s="2" t="s">
        <v>6385</v>
      </c>
      <c r="C5937" s="2">
        <v>37</v>
      </c>
      <c r="D5937" s="2" t="s">
        <v>459</v>
      </c>
      <c r="E5937" s="2"/>
      <c r="F5937" s="2"/>
      <c r="G5937" s="2"/>
      <c r="H5937" s="2"/>
    </row>
    <row r="5938" spans="2:8">
      <c r="B5938" s="2" t="s">
        <v>6386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41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44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42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459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459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459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459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459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459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459</v>
      </c>
      <c r="E5948" s="2"/>
      <c r="F5948" s="2"/>
      <c r="G5948" s="2"/>
      <c r="H5948" s="2"/>
    </row>
    <row r="5949" spans="2:8">
      <c r="B5949" s="2" t="s">
        <v>6397</v>
      </c>
      <c r="C5949" s="2">
        <v>40</v>
      </c>
      <c r="D5949" s="2" t="s">
        <v>459</v>
      </c>
      <c r="E5949" s="2"/>
      <c r="F5949" s="2"/>
      <c r="G5949" s="2"/>
      <c r="H5949" s="2"/>
    </row>
    <row r="5950" spans="2:8">
      <c r="B5950" s="2" t="s">
        <v>6398</v>
      </c>
      <c r="C5950" s="2">
        <v>38</v>
      </c>
      <c r="D5950" s="2" t="s">
        <v>459</v>
      </c>
      <c r="E5950" s="2"/>
      <c r="F5950" s="2"/>
      <c r="G5950" s="2"/>
      <c r="H5950" s="2"/>
    </row>
    <row r="5951" spans="2:8">
      <c r="B5951" s="2" t="s">
        <v>6399</v>
      </c>
      <c r="C5951" s="2">
        <v>35</v>
      </c>
      <c r="D5951" s="2" t="s">
        <v>459</v>
      </c>
      <c r="E5951" s="2"/>
      <c r="F5951" s="2"/>
      <c r="G5951" s="2"/>
      <c r="H5951" s="2"/>
    </row>
    <row r="5952" spans="2:8">
      <c r="B5952" s="2" t="s">
        <v>6400</v>
      </c>
      <c r="C5952" s="2">
        <v>38</v>
      </c>
      <c r="D5952" s="2" t="s">
        <v>459</v>
      </c>
      <c r="E5952" s="2"/>
      <c r="F5952" s="2"/>
      <c r="G5952" s="2"/>
      <c r="H5952" s="2"/>
    </row>
    <row r="5953" spans="2:8">
      <c r="B5953" s="2" t="s">
        <v>6401</v>
      </c>
      <c r="C5953" s="2">
        <v>14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12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37</v>
      </c>
      <c r="D5966" s="2" t="s">
        <v>459</v>
      </c>
      <c r="E5966" s="2"/>
      <c r="F5966" s="2"/>
      <c r="G5966" s="2"/>
      <c r="H5966" s="2"/>
    </row>
    <row r="5967" spans="2:8">
      <c r="B5967" s="2" t="s">
        <v>6415</v>
      </c>
      <c r="C5967" s="2">
        <v>39</v>
      </c>
      <c r="D5967" s="2" t="s">
        <v>459</v>
      </c>
      <c r="E5967" s="2"/>
      <c r="F5967" s="2"/>
      <c r="G5967" s="2"/>
      <c r="H5967" s="2"/>
    </row>
    <row r="5968" spans="2:8">
      <c r="B5968" s="2" t="s">
        <v>6416</v>
      </c>
      <c r="C5968" s="2">
        <v>43</v>
      </c>
      <c r="D5968" s="2" t="s">
        <v>459</v>
      </c>
      <c r="E5968" s="2"/>
      <c r="F5968" s="2"/>
      <c r="G5968" s="2"/>
      <c r="H5968" s="2"/>
    </row>
    <row r="5969" spans="2:8">
      <c r="B5969" s="2" t="s">
        <v>6417</v>
      </c>
      <c r="C5969" s="2">
        <v>41</v>
      </c>
      <c r="D5969" s="2" t="s">
        <v>459</v>
      </c>
      <c r="E5969" s="2"/>
      <c r="F5969" s="2"/>
      <c r="G5969" s="2"/>
      <c r="H5969" s="2"/>
    </row>
    <row r="5970" spans="2:8">
      <c r="B5970" s="2" t="s">
        <v>6418</v>
      </c>
      <c r="C5970" s="2">
        <v>39</v>
      </c>
      <c r="D5970" s="2" t="s">
        <v>459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459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459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459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459</v>
      </c>
      <c r="E5981" s="2"/>
      <c r="F5981" s="2"/>
      <c r="G5981" s="2"/>
      <c r="H5981" s="2"/>
    </row>
    <row r="5982" spans="2:8">
      <c r="B5982" s="2" t="s">
        <v>6430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459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459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459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459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459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459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459</v>
      </c>
      <c r="E5992" s="2"/>
      <c r="F5992" s="2"/>
      <c r="G5992" s="2"/>
      <c r="H5992" s="2"/>
    </row>
    <row r="5993" spans="2:8">
      <c r="B5993" s="2" t="s">
        <v>6441</v>
      </c>
      <c r="C5993" s="2">
        <v>38</v>
      </c>
      <c r="D5993" s="2" t="s">
        <v>459</v>
      </c>
      <c r="E5993" s="2"/>
      <c r="F5993" s="2"/>
      <c r="G5993" s="2"/>
      <c r="H5993" s="2"/>
    </row>
    <row r="5994" spans="2:8">
      <c r="B5994" s="2" t="s">
        <v>6442</v>
      </c>
      <c r="C5994" s="2">
        <v>38</v>
      </c>
      <c r="D5994" s="2" t="s">
        <v>459</v>
      </c>
      <c r="E5994" s="2"/>
      <c r="F5994" s="2"/>
      <c r="G5994" s="2"/>
      <c r="H5994" s="2"/>
    </row>
    <row r="5995" spans="2:8">
      <c r="B5995" s="2" t="s">
        <v>6443</v>
      </c>
      <c r="C5995" s="2">
        <v>39</v>
      </c>
      <c r="D5995" s="2" t="s">
        <v>459</v>
      </c>
      <c r="E5995" s="2"/>
      <c r="F5995" s="2"/>
      <c r="G5995" s="2"/>
      <c r="H5995" s="2"/>
    </row>
    <row r="5996" spans="2:8">
      <c r="B5996" s="2" t="s">
        <v>6444</v>
      </c>
      <c r="C5996" s="2">
        <v>42</v>
      </c>
      <c r="D5996" s="2" t="s">
        <v>459</v>
      </c>
      <c r="E5996" s="2"/>
      <c r="F5996" s="2"/>
      <c r="G5996" s="2"/>
      <c r="H5996" s="2"/>
    </row>
    <row r="5997" spans="2:8">
      <c r="B5997" s="2" t="s">
        <v>6445</v>
      </c>
      <c r="C5997" s="2">
        <v>40</v>
      </c>
      <c r="D5997" s="2" t="s">
        <v>459</v>
      </c>
      <c r="E5997" s="2"/>
      <c r="F5997" s="2"/>
      <c r="G5997" s="2"/>
      <c r="H5997" s="2"/>
    </row>
    <row r="5998" spans="2:8">
      <c r="B5998" s="2" t="s">
        <v>6446</v>
      </c>
      <c r="C5998" s="2">
        <v>38</v>
      </c>
      <c r="D5998" s="2" t="s">
        <v>459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459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459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459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459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459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459</v>
      </c>
      <c r="E6010" s="2"/>
      <c r="F6010" s="2"/>
      <c r="G6010" s="2"/>
      <c r="H6010" s="2"/>
    </row>
    <row r="6011" spans="2:8">
      <c r="B6011" s="2" t="s">
        <v>6459</v>
      </c>
      <c r="C6011" s="2">
        <v>30</v>
      </c>
      <c r="D6011" s="2" t="s">
        <v>459</v>
      </c>
      <c r="E6011" s="2"/>
      <c r="F6011" s="2"/>
      <c r="G6011" s="2"/>
      <c r="H6011" s="2"/>
    </row>
    <row r="6012" spans="2:8">
      <c r="B6012" s="2" t="s">
        <v>6460</v>
      </c>
      <c r="C6012" s="2">
        <v>30</v>
      </c>
      <c r="D6012" s="2" t="s">
        <v>459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459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459</v>
      </c>
      <c r="E6014" s="2"/>
      <c r="F6014" s="2"/>
      <c r="G6014" s="2"/>
      <c r="H6014" s="2"/>
    </row>
    <row r="6015" spans="2:8">
      <c r="B6015" s="2" t="s">
        <v>6463</v>
      </c>
      <c r="C6015" s="2">
        <v>38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459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459</v>
      </c>
      <c r="E6020" s="2"/>
      <c r="F6020" s="2"/>
      <c r="G6020" s="2"/>
      <c r="H6020" s="2"/>
    </row>
    <row r="6021" spans="2:8">
      <c r="B6021" s="2" t="s">
        <v>6469</v>
      </c>
      <c r="C6021" s="2">
        <v>31</v>
      </c>
      <c r="D6021" s="2" t="s">
        <v>459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459</v>
      </c>
      <c r="E6022" s="2"/>
      <c r="F6022" s="2"/>
      <c r="G6022" s="2"/>
      <c r="H6022" s="2"/>
    </row>
    <row r="6023" spans="2:8">
      <c r="B6023" s="2" t="s">
        <v>6471</v>
      </c>
      <c r="C6023" s="2">
        <v>42</v>
      </c>
      <c r="D6023" s="2" t="s">
        <v>459</v>
      </c>
      <c r="E6023" s="2"/>
      <c r="F6023" s="2"/>
      <c r="G6023" s="2"/>
      <c r="H6023" s="2"/>
    </row>
    <row r="6024" spans="2:8">
      <c r="B6024" s="2" t="s">
        <v>6472</v>
      </c>
      <c r="C6024" s="2">
        <v>42</v>
      </c>
      <c r="D6024" s="2" t="s">
        <v>459</v>
      </c>
      <c r="E6024" s="2"/>
      <c r="F6024" s="2"/>
      <c r="G6024" s="2"/>
      <c r="H6024" s="2"/>
    </row>
    <row r="6025" spans="2:8">
      <c r="B6025" s="2" t="s">
        <v>6473</v>
      </c>
      <c r="C6025" s="2">
        <v>38</v>
      </c>
      <c r="D6025" s="2" t="s">
        <v>459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459</v>
      </c>
      <c r="E6026" s="2"/>
      <c r="F6026" s="2"/>
      <c r="G6026" s="2"/>
      <c r="H6026" s="2"/>
    </row>
    <row r="6027" spans="2:8">
      <c r="B6027" s="2" t="s">
        <v>6475</v>
      </c>
      <c r="C6027" s="2">
        <v>34</v>
      </c>
      <c r="D6027" s="2" t="s">
        <v>459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459</v>
      </c>
      <c r="E6028" s="2"/>
      <c r="F6028" s="2"/>
      <c r="G6028" s="2"/>
      <c r="H6028" s="2"/>
    </row>
    <row r="6029" spans="2:8">
      <c r="B6029" s="2" t="s">
        <v>6477</v>
      </c>
      <c r="C6029" s="2">
        <v>34</v>
      </c>
      <c r="D6029" s="2" t="s">
        <v>459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459</v>
      </c>
      <c r="E6030" s="2"/>
      <c r="F6030" s="2"/>
      <c r="G6030" s="2"/>
      <c r="H6030" s="2"/>
    </row>
    <row r="6031" spans="2:8">
      <c r="B6031" s="2" t="s">
        <v>6479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47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50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51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459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459</v>
      </c>
      <c r="E6040" s="2"/>
      <c r="F6040" s="2"/>
      <c r="G6040" s="2"/>
      <c r="H6040" s="2"/>
    </row>
    <row r="6041" spans="2:8">
      <c r="B6041" s="2" t="s">
        <v>6489</v>
      </c>
      <c r="C6041" s="2">
        <v>37</v>
      </c>
      <c r="D6041" s="2" t="s">
        <v>459</v>
      </c>
      <c r="E6041" s="2"/>
      <c r="F6041" s="2"/>
      <c r="G6041" s="2"/>
      <c r="H6041" s="2"/>
    </row>
    <row r="6042" spans="2:8">
      <c r="B6042" s="2" t="s">
        <v>6490</v>
      </c>
      <c r="C6042" s="2">
        <v>41</v>
      </c>
      <c r="D6042" s="2" t="s">
        <v>459</v>
      </c>
      <c r="E6042" s="2"/>
      <c r="F6042" s="2"/>
      <c r="G6042" s="2"/>
      <c r="H6042" s="2"/>
    </row>
    <row r="6043" spans="2:8">
      <c r="B6043" s="2" t="s">
        <v>6491</v>
      </c>
      <c r="C6043" s="2">
        <v>20</v>
      </c>
      <c r="D6043" s="2" t="s">
        <v>459</v>
      </c>
      <c r="E6043" s="2"/>
      <c r="F6043" s="2"/>
      <c r="G6043" s="2"/>
      <c r="H6043" s="2"/>
    </row>
    <row r="6044" spans="2:8">
      <c r="B6044" s="2" t="s">
        <v>6492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26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18</v>
      </c>
      <c r="D6059" s="2" t="s">
        <v>459</v>
      </c>
      <c r="E6059" s="2"/>
      <c r="F6059" s="2"/>
      <c r="G6059" s="2"/>
      <c r="H6059" s="2"/>
    </row>
    <row r="6060" spans="2:8">
      <c r="B6060" s="2" t="s">
        <v>6508</v>
      </c>
      <c r="C6060" s="2">
        <v>18</v>
      </c>
      <c r="D6060" s="2" t="s">
        <v>459</v>
      </c>
      <c r="E6060" s="2"/>
      <c r="F6060" s="2"/>
      <c r="G6060" s="2"/>
      <c r="H6060" s="2"/>
    </row>
    <row r="6061" spans="2:8">
      <c r="B6061" s="2" t="s">
        <v>6509</v>
      </c>
      <c r="C6061" s="2">
        <v>17</v>
      </c>
      <c r="D6061" s="2" t="s">
        <v>459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459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459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459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459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459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44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49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49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49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48</v>
      </c>
      <c r="D6082" s="2" t="s">
        <v>459</v>
      </c>
      <c r="E6082" s="2"/>
      <c r="F6082" s="2"/>
      <c r="G6082" s="2"/>
      <c r="H6082" s="2"/>
    </row>
    <row r="6083" spans="2:8">
      <c r="B6083" s="2" t="s">
        <v>6531</v>
      </c>
      <c r="C6083" s="2">
        <v>52</v>
      </c>
      <c r="D6083" s="2" t="s">
        <v>459</v>
      </c>
      <c r="E6083" s="2"/>
      <c r="F6083" s="2"/>
      <c r="G6083" s="2"/>
      <c r="H6083" s="2"/>
    </row>
    <row r="6084" spans="2:8">
      <c r="B6084" s="2" t="s">
        <v>6532</v>
      </c>
      <c r="C6084" s="2">
        <v>52</v>
      </c>
      <c r="D6084" s="2" t="s">
        <v>459</v>
      </c>
      <c r="E6084" s="2"/>
      <c r="F6084" s="2"/>
      <c r="G6084" s="2"/>
      <c r="H6084" s="2"/>
    </row>
    <row r="6085" spans="2:8">
      <c r="B6085" s="2" t="s">
        <v>6533</v>
      </c>
      <c r="C6085" s="2">
        <v>51</v>
      </c>
      <c r="D6085" s="2" t="s">
        <v>459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459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459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459</v>
      </c>
      <c r="E6088" s="2"/>
      <c r="F6088" s="2"/>
      <c r="G6088" s="2"/>
      <c r="H6088" s="2"/>
    </row>
    <row r="6089" spans="2:8">
      <c r="B6089" s="2" t="s">
        <v>6537</v>
      </c>
      <c r="C6089" s="2">
        <v>32</v>
      </c>
      <c r="D6089" s="2" t="s">
        <v>459</v>
      </c>
      <c r="E6089" s="2"/>
      <c r="F6089" s="2"/>
      <c r="G6089" s="2"/>
      <c r="H6089" s="2"/>
    </row>
    <row r="6090" spans="2:8">
      <c r="B6090" s="2" t="s">
        <v>6538</v>
      </c>
      <c r="C6090" s="2">
        <v>32</v>
      </c>
      <c r="D6090" s="2" t="s">
        <v>459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459</v>
      </c>
      <c r="E6091" s="2"/>
      <c r="F6091" s="2"/>
      <c r="G6091" s="2"/>
      <c r="H6091" s="2"/>
    </row>
    <row r="6092" spans="2:8">
      <c r="B6092" s="2" t="s">
        <v>6540</v>
      </c>
      <c r="C6092" s="2">
        <v>20</v>
      </c>
      <c r="D6092" s="2" t="s">
        <v>459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459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459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459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459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459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459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11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16</v>
      </c>
      <c r="D6107" s="2" t="s">
        <v>459</v>
      </c>
      <c r="E6107" s="2"/>
      <c r="F6107" s="2"/>
      <c r="G6107" s="2"/>
      <c r="H6107" s="2"/>
    </row>
    <row r="6108" spans="2:8">
      <c r="B6108" s="2" t="s">
        <v>6556</v>
      </c>
      <c r="C6108" s="2">
        <v>20</v>
      </c>
      <c r="D6108" s="2" t="s">
        <v>459</v>
      </c>
      <c r="E6108" s="2"/>
      <c r="F6108" s="2"/>
      <c r="G6108" s="2"/>
      <c r="H6108" s="2"/>
    </row>
    <row r="6109" spans="2:8">
      <c r="B6109" s="2" t="s">
        <v>6557</v>
      </c>
      <c r="C6109" s="2">
        <v>41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38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36</v>
      </c>
      <c r="D6113" s="2" t="s">
        <v>459</v>
      </c>
      <c r="E6113" s="2"/>
      <c r="F6113" s="2"/>
      <c r="G6113" s="2"/>
      <c r="H6113" s="2"/>
    </row>
    <row r="6114" spans="2:8">
      <c r="B6114" s="2" t="s">
        <v>6562</v>
      </c>
      <c r="C6114" s="2">
        <v>36</v>
      </c>
      <c r="D6114" s="2" t="s">
        <v>459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459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459</v>
      </c>
      <c r="E6116" s="2"/>
      <c r="F6116" s="2"/>
      <c r="G6116" s="2"/>
      <c r="H6116" s="2"/>
    </row>
    <row r="6117" spans="2:8">
      <c r="B6117" s="2" t="s">
        <v>6565</v>
      </c>
      <c r="C6117" s="2">
        <v>31</v>
      </c>
      <c r="D6117" s="2" t="s">
        <v>459</v>
      </c>
      <c r="E6117" s="2"/>
      <c r="F6117" s="2"/>
      <c r="G6117" s="2"/>
      <c r="H6117" s="2"/>
    </row>
    <row r="6118" spans="2:8">
      <c r="B6118" s="2" t="s">
        <v>6566</v>
      </c>
      <c r="C6118" s="2">
        <v>11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15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15</v>
      </c>
      <c r="D6120" s="2" t="s">
        <v>459</v>
      </c>
      <c r="E6120" s="2"/>
      <c r="F6120" s="2"/>
      <c r="G6120" s="2"/>
      <c r="H6120" s="2"/>
    </row>
    <row r="6121" spans="2:8">
      <c r="B6121" s="2" t="s">
        <v>6569</v>
      </c>
      <c r="C6121" s="2">
        <v>16</v>
      </c>
      <c r="D6121" s="2" t="s">
        <v>459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459</v>
      </c>
      <c r="E6122" s="2"/>
      <c r="F6122" s="2"/>
      <c r="G6122" s="2"/>
      <c r="H6122" s="2"/>
    </row>
    <row r="6123" spans="2:8">
      <c r="B6123" s="2" t="s">
        <v>6571</v>
      </c>
      <c r="C6123" s="2">
        <v>17</v>
      </c>
      <c r="D6123" s="2" t="s">
        <v>459</v>
      </c>
      <c r="E6123" s="2"/>
      <c r="F6123" s="2"/>
      <c r="G6123" s="2"/>
      <c r="H6123" s="2"/>
    </row>
    <row r="6124" spans="2:8">
      <c r="B6124" s="2" t="s">
        <v>6572</v>
      </c>
      <c r="C6124" s="2">
        <v>13</v>
      </c>
      <c r="D6124" s="2" t="s">
        <v>459</v>
      </c>
      <c r="E6124" s="2"/>
      <c r="F6124" s="2"/>
      <c r="G6124" s="2"/>
      <c r="H6124" s="2"/>
    </row>
    <row r="6125" spans="2:8">
      <c r="B6125" s="2" t="s">
        <v>6573</v>
      </c>
      <c r="C6125" s="2">
        <v>12</v>
      </c>
      <c r="D6125" s="2" t="s">
        <v>459</v>
      </c>
      <c r="E6125" s="2"/>
      <c r="F6125" s="2"/>
      <c r="G6125" s="2"/>
      <c r="H6125" s="2"/>
    </row>
    <row r="6126" spans="2:8">
      <c r="B6126" s="2" t="s">
        <v>6574</v>
      </c>
      <c r="C6126" s="2">
        <v>17</v>
      </c>
      <c r="D6126" s="2" t="s">
        <v>459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39</v>
      </c>
      <c r="D6131" s="2" t="s">
        <v>459</v>
      </c>
      <c r="E6131" s="2"/>
      <c r="F6131" s="2"/>
      <c r="G6131" s="2"/>
      <c r="H6131" s="2"/>
    </row>
    <row r="6132" spans="2:8">
      <c r="B6132" s="2" t="s">
        <v>6580</v>
      </c>
      <c r="C6132" s="2">
        <v>40</v>
      </c>
      <c r="D6132" s="2" t="s">
        <v>459</v>
      </c>
      <c r="E6132" s="2"/>
      <c r="F6132" s="2"/>
      <c r="G6132" s="2"/>
      <c r="H6132" s="2"/>
    </row>
    <row r="6133" spans="2:8">
      <c r="B6133" s="2" t="s">
        <v>6581</v>
      </c>
      <c r="C6133" s="2">
        <v>41</v>
      </c>
      <c r="D6133" s="2" t="s">
        <v>459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459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459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459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459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14</v>
      </c>
      <c r="D6139" s="2" t="s">
        <v>459</v>
      </c>
      <c r="E6139" s="2"/>
      <c r="F6139" s="2"/>
      <c r="G6139" s="2"/>
      <c r="H6139" s="2"/>
    </row>
    <row r="6140" spans="2:8">
      <c r="B6140" s="2" t="s">
        <v>6588</v>
      </c>
      <c r="C6140" s="2">
        <v>17</v>
      </c>
      <c r="D6140" s="2" t="s">
        <v>459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459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459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459</v>
      </c>
      <c r="E6150" s="2"/>
      <c r="F6150" s="2"/>
      <c r="G6150" s="2"/>
      <c r="H6150" s="2"/>
    </row>
    <row r="6151" spans="2:8">
      <c r="B6151" s="2" t="s">
        <v>6599</v>
      </c>
      <c r="C6151" s="2">
        <v>27</v>
      </c>
      <c r="D6151" s="2" t="s">
        <v>459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459</v>
      </c>
      <c r="E6152" s="2"/>
      <c r="F6152" s="2"/>
      <c r="G6152" s="2"/>
      <c r="H6152" s="2"/>
    </row>
    <row r="6153" spans="2:8">
      <c r="B6153" s="2" t="s">
        <v>6601</v>
      </c>
      <c r="C6153" s="2">
        <v>37</v>
      </c>
      <c r="D6153" s="2" t="s">
        <v>459</v>
      </c>
      <c r="E6153" s="2"/>
      <c r="F6153" s="2"/>
      <c r="G6153" s="2"/>
      <c r="H6153" s="2"/>
    </row>
    <row r="6154" spans="2:8">
      <c r="B6154" s="2" t="s">
        <v>6602</v>
      </c>
      <c r="C6154" s="2">
        <v>39</v>
      </c>
      <c r="D6154" s="2" t="s">
        <v>459</v>
      </c>
      <c r="E6154" s="2"/>
      <c r="F6154" s="2"/>
      <c r="G6154" s="2"/>
      <c r="H6154" s="2"/>
    </row>
    <row r="6155" spans="2:8">
      <c r="B6155" s="2" t="s">
        <v>6603</v>
      </c>
      <c r="C6155" s="2">
        <v>38</v>
      </c>
      <c r="D6155" s="2" t="s">
        <v>459</v>
      </c>
      <c r="E6155" s="2"/>
      <c r="F6155" s="2"/>
      <c r="G6155" s="2"/>
      <c r="H6155" s="2"/>
    </row>
    <row r="6156" spans="2:8">
      <c r="B6156" s="2" t="s">
        <v>6604</v>
      </c>
      <c r="C6156" s="2">
        <v>39</v>
      </c>
      <c r="D6156" s="2" t="s">
        <v>459</v>
      </c>
      <c r="E6156" s="2"/>
      <c r="F6156" s="2"/>
      <c r="G6156" s="2"/>
      <c r="H6156" s="2"/>
    </row>
    <row r="6157" spans="2:8">
      <c r="B6157" s="2" t="s">
        <v>6605</v>
      </c>
      <c r="C6157" s="2">
        <v>38</v>
      </c>
      <c r="D6157" s="2" t="s">
        <v>459</v>
      </c>
      <c r="E6157" s="2"/>
      <c r="F6157" s="2"/>
      <c r="G6157" s="2"/>
      <c r="H6157" s="2"/>
    </row>
    <row r="6158" spans="2:8">
      <c r="B6158" s="2" t="s">
        <v>6606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22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20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459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459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459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459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459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459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459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459</v>
      </c>
      <c r="E6175" s="2"/>
      <c r="F6175" s="2"/>
      <c r="G6175" s="2"/>
      <c r="H6175" s="2"/>
    </row>
    <row r="6176" spans="2:8">
      <c r="B6176" s="2" t="s">
        <v>6624</v>
      </c>
      <c r="C6176" s="2">
        <v>22</v>
      </c>
      <c r="D6176" s="2" t="s">
        <v>459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459</v>
      </c>
      <c r="E6177" s="2"/>
      <c r="F6177" s="2"/>
      <c r="G6177" s="2"/>
      <c r="H6177" s="2"/>
    </row>
    <row r="6178" spans="2:8">
      <c r="B6178" s="2" t="s">
        <v>6626</v>
      </c>
      <c r="C6178" s="2">
        <v>21</v>
      </c>
      <c r="D6178" s="2" t="s">
        <v>459</v>
      </c>
      <c r="E6178" s="2"/>
      <c r="F6178" s="2"/>
      <c r="G6178" s="2"/>
      <c r="H6178" s="2"/>
    </row>
    <row r="6179" spans="2:8">
      <c r="B6179" s="2" t="s">
        <v>6627</v>
      </c>
      <c r="C6179" s="2">
        <v>20</v>
      </c>
      <c r="D6179" s="2" t="s">
        <v>459</v>
      </c>
      <c r="E6179" s="2"/>
      <c r="F6179" s="2"/>
      <c r="G6179" s="2"/>
      <c r="H6179" s="2"/>
    </row>
    <row r="6180" spans="2:8">
      <c r="B6180" s="2" t="s">
        <v>6628</v>
      </c>
      <c r="C6180" s="2">
        <v>19</v>
      </c>
      <c r="D6180" s="2" t="s">
        <v>459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459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459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459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459</v>
      </c>
      <c r="E6184" s="2"/>
      <c r="F6184" s="2"/>
      <c r="G6184" s="2"/>
      <c r="H6184" s="2"/>
    </row>
    <row r="6185" spans="2:8">
      <c r="B6185" s="2" t="s">
        <v>6633</v>
      </c>
      <c r="C6185" s="2">
        <v>34</v>
      </c>
      <c r="D6185" s="2" t="s">
        <v>459</v>
      </c>
      <c r="E6185" s="2"/>
      <c r="F6185" s="2"/>
      <c r="G6185" s="2"/>
      <c r="H6185" s="2"/>
    </row>
    <row r="6186" spans="2:8">
      <c r="B6186" s="2" t="s">
        <v>6634</v>
      </c>
      <c r="C6186" s="2">
        <v>33</v>
      </c>
      <c r="D6186" s="2" t="s">
        <v>459</v>
      </c>
      <c r="E6186" s="2"/>
      <c r="F6186" s="2"/>
      <c r="G6186" s="2"/>
      <c r="H6186" s="2"/>
    </row>
    <row r="6187" spans="2:8">
      <c r="B6187" s="2" t="s">
        <v>6635</v>
      </c>
      <c r="C6187" s="2">
        <v>32</v>
      </c>
      <c r="D6187" s="2" t="s">
        <v>459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459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459</v>
      </c>
      <c r="E6189" s="2"/>
      <c r="F6189" s="2"/>
      <c r="G6189" s="2"/>
      <c r="H6189" s="2"/>
    </row>
    <row r="6190" spans="2:8">
      <c r="B6190" s="2" t="s">
        <v>6638</v>
      </c>
      <c r="C6190" s="2">
        <v>35</v>
      </c>
      <c r="D6190" s="2" t="s">
        <v>459</v>
      </c>
      <c r="E6190" s="2"/>
      <c r="F6190" s="2"/>
      <c r="G6190" s="2"/>
      <c r="H6190" s="2"/>
    </row>
    <row r="6191" spans="2:8">
      <c r="B6191" s="2" t="s">
        <v>6639</v>
      </c>
      <c r="C6191" s="2">
        <v>35</v>
      </c>
      <c r="D6191" s="2" t="s">
        <v>459</v>
      </c>
      <c r="E6191" s="2"/>
      <c r="F6191" s="2"/>
      <c r="G6191" s="2"/>
      <c r="H6191" s="2"/>
    </row>
    <row r="6192" spans="2:8">
      <c r="B6192" s="2" t="s">
        <v>6640</v>
      </c>
      <c r="C6192" s="2">
        <v>34</v>
      </c>
      <c r="D6192" s="2" t="s">
        <v>459</v>
      </c>
      <c r="E6192" s="2"/>
      <c r="F6192" s="2"/>
      <c r="G6192" s="2"/>
      <c r="H6192" s="2"/>
    </row>
    <row r="6193" spans="2:8">
      <c r="B6193" s="2" t="s">
        <v>6641</v>
      </c>
      <c r="C6193" s="2">
        <v>34</v>
      </c>
      <c r="D6193" s="2" t="s">
        <v>459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459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459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459</v>
      </c>
      <c r="E6196" s="2"/>
      <c r="F6196" s="2"/>
      <c r="G6196" s="2"/>
      <c r="H6196" s="2"/>
    </row>
    <row r="6197" spans="2:8">
      <c r="B6197" s="2" t="s">
        <v>6645</v>
      </c>
      <c r="C6197" s="2">
        <v>34</v>
      </c>
      <c r="D6197" s="2" t="s">
        <v>459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459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459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459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459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459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459</v>
      </c>
      <c r="E6203" s="2"/>
      <c r="F6203" s="2"/>
      <c r="G6203" s="2"/>
      <c r="H6203" s="2"/>
    </row>
    <row r="6204" spans="2:8">
      <c r="B6204" s="2" t="s">
        <v>6652</v>
      </c>
      <c r="C6204" s="2">
        <v>18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16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18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17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459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459</v>
      </c>
      <c r="E6227" s="2"/>
      <c r="F6227" s="2"/>
      <c r="G6227" s="2"/>
      <c r="H6227" s="2"/>
    </row>
    <row r="6228" spans="2:8">
      <c r="B6228" s="2" t="s">
        <v>6676</v>
      </c>
      <c r="C6228" s="2">
        <v>27</v>
      </c>
      <c r="D6228" s="2" t="s">
        <v>459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459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459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459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459</v>
      </c>
      <c r="E6232" s="2"/>
      <c r="F6232" s="2"/>
      <c r="G6232" s="2"/>
      <c r="H6232" s="2"/>
    </row>
    <row r="6233" spans="2:8">
      <c r="B6233" s="2" t="s">
        <v>6681</v>
      </c>
      <c r="C6233" s="2">
        <v>23</v>
      </c>
      <c r="D6233" s="2" t="s">
        <v>459</v>
      </c>
      <c r="E6233" s="2"/>
      <c r="F6233" s="2"/>
      <c r="G6233" s="2"/>
      <c r="H6233" s="2"/>
    </row>
    <row r="6234" spans="2:8">
      <c r="B6234" s="2" t="s">
        <v>6682</v>
      </c>
      <c r="C6234" s="2">
        <v>26</v>
      </c>
      <c r="D6234" s="2" t="s">
        <v>459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459</v>
      </c>
      <c r="E6235" s="2"/>
      <c r="F6235" s="2"/>
      <c r="G6235" s="2"/>
      <c r="H6235" s="2"/>
    </row>
    <row r="6236" spans="2:8">
      <c r="B6236" s="2" t="s">
        <v>6684</v>
      </c>
      <c r="C6236" s="2">
        <v>28</v>
      </c>
      <c r="D6236" s="2" t="s">
        <v>459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459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459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459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459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459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459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459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459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459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459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459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459</v>
      </c>
      <c r="E6250" s="2"/>
      <c r="F6250" s="2"/>
      <c r="G6250" s="2"/>
      <c r="H6250" s="2"/>
    </row>
    <row r="6251" spans="2:8">
      <c r="B6251" s="2" t="s">
        <v>6699</v>
      </c>
      <c r="C6251" s="2">
        <v>33</v>
      </c>
      <c r="D6251" s="2" t="s">
        <v>459</v>
      </c>
      <c r="E6251" s="2"/>
      <c r="F6251" s="2"/>
      <c r="G6251" s="2"/>
      <c r="H6251" s="2"/>
    </row>
    <row r="6252" spans="2:8">
      <c r="B6252" s="2" t="s">
        <v>6700</v>
      </c>
      <c r="C6252" s="2">
        <v>34</v>
      </c>
      <c r="D6252" s="2" t="s">
        <v>459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459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459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459</v>
      </c>
      <c r="E6255" s="2"/>
      <c r="F6255" s="2"/>
      <c r="G6255" s="2"/>
      <c r="H6255" s="2"/>
    </row>
    <row r="6256" spans="2:8">
      <c r="B6256" s="2" t="s">
        <v>6704</v>
      </c>
      <c r="C6256" s="2">
        <v>14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459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459</v>
      </c>
      <c r="E6265" s="2"/>
      <c r="F6265" s="2"/>
      <c r="G6265" s="2"/>
      <c r="H6265" s="2"/>
    </row>
    <row r="6266" spans="2:8">
      <c r="B6266" s="2" t="s">
        <v>6714</v>
      </c>
      <c r="C6266" s="2">
        <v>18</v>
      </c>
      <c r="D6266" s="2" t="s">
        <v>459</v>
      </c>
      <c r="E6266" s="2"/>
      <c r="F6266" s="2"/>
      <c r="G6266" s="2"/>
      <c r="H6266" s="2"/>
    </row>
    <row r="6267" spans="2:8">
      <c r="B6267" s="2" t="s">
        <v>6715</v>
      </c>
      <c r="C6267" s="2">
        <v>6</v>
      </c>
      <c r="D6267" s="2" t="s">
        <v>459</v>
      </c>
      <c r="E6267" s="2"/>
      <c r="F6267" s="2"/>
      <c r="G6267" s="2"/>
      <c r="H6267" s="2"/>
    </row>
    <row r="6268" spans="2:8">
      <c r="B6268" s="2" t="s">
        <v>6716</v>
      </c>
      <c r="C6268" s="2">
        <v>11</v>
      </c>
      <c r="D6268" s="2" t="s">
        <v>459</v>
      </c>
      <c r="E6268" s="2"/>
      <c r="F6268" s="2"/>
      <c r="G6268" s="2"/>
      <c r="H6268" s="2"/>
    </row>
    <row r="6269" spans="2:8">
      <c r="B6269" s="2" t="s">
        <v>6717</v>
      </c>
      <c r="C6269" s="2">
        <v>15</v>
      </c>
      <c r="D6269" s="2" t="s">
        <v>459</v>
      </c>
      <c r="E6269" s="2"/>
      <c r="F6269" s="2"/>
      <c r="G6269" s="2"/>
      <c r="H6269" s="2"/>
    </row>
    <row r="6270" spans="2:8">
      <c r="B6270" s="2" t="s">
        <v>6718</v>
      </c>
      <c r="C6270" s="2">
        <v>17</v>
      </c>
      <c r="D6270" s="2" t="s">
        <v>459</v>
      </c>
      <c r="E6270" s="2"/>
      <c r="F6270" s="2"/>
      <c r="G6270" s="2"/>
      <c r="H6270" s="2"/>
    </row>
    <row r="6271" spans="2:8">
      <c r="B6271" s="2" t="s">
        <v>6719</v>
      </c>
      <c r="C6271" s="2">
        <v>19</v>
      </c>
      <c r="D6271" s="2" t="s">
        <v>459</v>
      </c>
      <c r="E6271" s="2"/>
      <c r="F6271" s="2"/>
      <c r="G6271" s="2"/>
      <c r="H6271" s="2"/>
    </row>
    <row r="6272" spans="2:8">
      <c r="B6272" s="2" t="s">
        <v>6720</v>
      </c>
      <c r="C6272" s="2">
        <v>20</v>
      </c>
      <c r="D6272" s="2" t="s">
        <v>459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459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459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459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459</v>
      </c>
      <c r="E6276" s="2"/>
      <c r="F6276" s="2"/>
      <c r="G6276" s="2"/>
      <c r="H6276" s="2"/>
    </row>
    <row r="6277" spans="2:8">
      <c r="B6277" s="2" t="s">
        <v>6725</v>
      </c>
      <c r="C6277" s="2">
        <v>35</v>
      </c>
      <c r="D6277" s="2" t="s">
        <v>459</v>
      </c>
      <c r="E6277" s="2"/>
      <c r="F6277" s="2"/>
      <c r="G6277" s="2"/>
      <c r="H6277" s="2"/>
    </row>
    <row r="6278" spans="2:8">
      <c r="B6278" s="2" t="s">
        <v>6726</v>
      </c>
      <c r="C6278" s="2">
        <v>34</v>
      </c>
      <c r="D6278" s="2" t="s">
        <v>459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459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459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459</v>
      </c>
      <c r="E6296" s="2"/>
      <c r="F6296" s="2"/>
      <c r="G6296" s="2"/>
      <c r="H6296" s="2"/>
    </row>
    <row r="6297" spans="2:8">
      <c r="B6297" s="2" t="s">
        <v>6745</v>
      </c>
      <c r="C6297" s="2">
        <v>37</v>
      </c>
      <c r="D6297" s="2" t="s">
        <v>459</v>
      </c>
      <c r="E6297" s="2"/>
      <c r="F6297" s="2"/>
      <c r="G6297" s="2"/>
      <c r="H6297" s="2"/>
    </row>
    <row r="6298" spans="2:8">
      <c r="B6298" s="2" t="s">
        <v>6746</v>
      </c>
      <c r="C6298" s="2">
        <v>37</v>
      </c>
      <c r="D6298" s="2" t="s">
        <v>459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459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459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459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459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459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459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459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459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459</v>
      </c>
      <c r="E6307" s="2"/>
      <c r="F6307" s="2"/>
      <c r="G6307" s="2"/>
      <c r="H6307" s="2"/>
    </row>
    <row r="6308" spans="2:8">
      <c r="B6308" s="2" t="s">
        <v>6756</v>
      </c>
      <c r="C6308" s="2">
        <v>30</v>
      </c>
      <c r="D6308" s="2" t="s">
        <v>459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459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459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459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459</v>
      </c>
      <c r="E6314" s="2"/>
      <c r="F6314" s="2"/>
      <c r="G6314" s="2"/>
      <c r="H6314" s="2"/>
    </row>
    <row r="6315" spans="2:8">
      <c r="B6315" s="2" t="s">
        <v>6763</v>
      </c>
      <c r="C6315" s="2">
        <v>39</v>
      </c>
      <c r="D6315" s="2" t="s">
        <v>459</v>
      </c>
      <c r="E6315" s="2"/>
      <c r="F6315" s="2"/>
      <c r="G6315" s="2"/>
      <c r="H6315" s="2"/>
    </row>
    <row r="6316" spans="2:8">
      <c r="B6316" s="2" t="s">
        <v>6764</v>
      </c>
      <c r="C6316" s="2">
        <v>39</v>
      </c>
      <c r="D6316" s="2" t="s">
        <v>459</v>
      </c>
      <c r="E6316" s="2"/>
      <c r="F6316" s="2"/>
      <c r="G6316" s="2"/>
      <c r="H6316" s="2"/>
    </row>
    <row r="6317" spans="2:8">
      <c r="B6317" s="2" t="s">
        <v>6765</v>
      </c>
      <c r="C6317" s="2">
        <v>38</v>
      </c>
      <c r="D6317" s="2" t="s">
        <v>459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459</v>
      </c>
      <c r="E6318" s="2"/>
      <c r="F6318" s="2"/>
      <c r="G6318" s="2"/>
      <c r="H6318" s="2"/>
    </row>
    <row r="6319" spans="2:8">
      <c r="B6319" s="2" t="s">
        <v>6767</v>
      </c>
      <c r="C6319" s="2">
        <v>35</v>
      </c>
      <c r="D6319" s="2" t="s">
        <v>459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459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459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459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459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459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459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459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459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459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459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459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459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459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459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459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459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459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459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459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459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459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459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459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459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459</v>
      </c>
      <c r="E6346" s="2"/>
      <c r="F6346" s="2"/>
      <c r="G6346" s="2"/>
      <c r="H6346" s="2"/>
    </row>
    <row r="6347" spans="2:8">
      <c r="B6347" s="2" t="s">
        <v>6795</v>
      </c>
      <c r="C6347" s="2">
        <v>36</v>
      </c>
      <c r="D6347" s="2" t="s">
        <v>459</v>
      </c>
      <c r="E6347" s="2"/>
      <c r="F6347" s="2"/>
      <c r="G6347" s="2"/>
      <c r="H6347" s="2"/>
    </row>
    <row r="6348" spans="2:8">
      <c r="B6348" s="2" t="s">
        <v>6796</v>
      </c>
      <c r="C6348" s="2">
        <v>41</v>
      </c>
      <c r="D6348" s="2" t="s">
        <v>459</v>
      </c>
      <c r="E6348" s="2"/>
      <c r="F6348" s="2"/>
      <c r="G6348" s="2"/>
      <c r="H6348" s="2"/>
    </row>
    <row r="6349" spans="2:8">
      <c r="B6349" s="2" t="s">
        <v>6797</v>
      </c>
      <c r="C6349" s="2">
        <v>42</v>
      </c>
      <c r="D6349" s="2" t="s">
        <v>459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459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459</v>
      </c>
      <c r="E6351" s="2"/>
      <c r="F6351" s="2"/>
      <c r="G6351" s="2"/>
      <c r="H6351" s="2"/>
    </row>
    <row r="6352" spans="2:8">
      <c r="B6352" s="2" t="s">
        <v>6800</v>
      </c>
      <c r="C6352" s="2">
        <v>36</v>
      </c>
      <c r="D6352" s="2" t="s">
        <v>459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459</v>
      </c>
      <c r="E6353" s="2"/>
      <c r="F6353" s="2"/>
      <c r="G6353" s="2"/>
      <c r="H6353" s="2"/>
    </row>
    <row r="6354" spans="2:8">
      <c r="B6354" s="2" t="s">
        <v>6802</v>
      </c>
      <c r="C6354" s="2">
        <v>36</v>
      </c>
      <c r="D6354" s="2" t="s">
        <v>459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20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459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459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459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459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459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459</v>
      </c>
      <c r="E6366" s="2"/>
      <c r="F6366" s="2"/>
      <c r="G6366" s="2"/>
      <c r="H6366" s="2"/>
    </row>
    <row r="6367" spans="2:8">
      <c r="B6367" s="2" t="s">
        <v>6815</v>
      </c>
      <c r="C6367" s="2">
        <v>32</v>
      </c>
      <c r="D6367" s="2" t="s">
        <v>459</v>
      </c>
      <c r="E6367" s="2"/>
      <c r="F6367" s="2"/>
      <c r="G6367" s="2"/>
      <c r="H6367" s="2"/>
    </row>
    <row r="6368" spans="2:8">
      <c r="B6368" s="2" t="s">
        <v>6816</v>
      </c>
      <c r="C6368" s="2">
        <v>31</v>
      </c>
      <c r="D6368" s="2" t="s">
        <v>459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459</v>
      </c>
      <c r="E6369" s="2"/>
      <c r="F6369" s="2"/>
      <c r="G6369" s="2"/>
      <c r="H6369" s="2"/>
    </row>
    <row r="6370" spans="2:8">
      <c r="B6370" s="2" t="s">
        <v>6818</v>
      </c>
      <c r="C6370" s="2">
        <v>37</v>
      </c>
      <c r="D6370" s="2" t="s">
        <v>459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459</v>
      </c>
      <c r="E6371" s="2"/>
      <c r="F6371" s="2"/>
      <c r="G6371" s="2"/>
      <c r="H6371" s="2"/>
    </row>
    <row r="6372" spans="2:8">
      <c r="B6372" s="2" t="s">
        <v>6820</v>
      </c>
      <c r="C6372" s="2">
        <v>15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17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10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14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18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37</v>
      </c>
      <c r="D6385" s="2" t="s">
        <v>459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459</v>
      </c>
      <c r="E6386" s="2"/>
      <c r="F6386" s="2"/>
      <c r="G6386" s="2"/>
      <c r="H6386" s="2"/>
    </row>
    <row r="6387" spans="2:8">
      <c r="B6387" s="2" t="s">
        <v>6835</v>
      </c>
      <c r="C6387" s="2">
        <v>37</v>
      </c>
      <c r="D6387" s="2" t="s">
        <v>459</v>
      </c>
      <c r="E6387" s="2"/>
      <c r="F6387" s="2"/>
      <c r="G6387" s="2"/>
      <c r="H6387" s="2"/>
    </row>
    <row r="6388" spans="2:8">
      <c r="B6388" s="2" t="s">
        <v>6836</v>
      </c>
      <c r="C6388" s="2">
        <v>36</v>
      </c>
      <c r="D6388" s="2" t="s">
        <v>459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459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459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459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459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459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459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459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459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459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459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459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459</v>
      </c>
      <c r="E6400" s="2"/>
      <c r="F6400" s="2"/>
      <c r="G6400" s="2"/>
      <c r="H6400" s="2"/>
    </row>
    <row r="6401" spans="2:8">
      <c r="B6401" s="2" t="s">
        <v>6849</v>
      </c>
      <c r="C6401" s="2">
        <v>16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459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459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459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459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10</v>
      </c>
      <c r="D6422" s="2" t="s">
        <v>459</v>
      </c>
      <c r="E6422" s="2"/>
      <c r="F6422" s="2"/>
      <c r="G6422" s="2"/>
      <c r="H6422" s="2"/>
    </row>
    <row r="6423" spans="2:8">
      <c r="B6423" s="2" t="s">
        <v>6871</v>
      </c>
      <c r="C6423" s="2">
        <v>16</v>
      </c>
      <c r="D6423" s="2" t="s">
        <v>459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459</v>
      </c>
      <c r="E6424" s="2"/>
      <c r="F6424" s="2"/>
      <c r="G6424" s="2"/>
      <c r="H6424" s="2"/>
    </row>
    <row r="6425" spans="2:8">
      <c r="B6425" s="2" t="s">
        <v>6873</v>
      </c>
      <c r="C6425" s="2">
        <v>22</v>
      </c>
      <c r="D6425" s="2" t="s">
        <v>459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459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459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459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459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459</v>
      </c>
      <c r="E6430" s="2"/>
      <c r="F6430" s="2"/>
      <c r="G6430" s="2"/>
      <c r="H6430" s="2"/>
    </row>
    <row r="6431" spans="2:8">
      <c r="B6431" s="2" t="s">
        <v>6879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459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459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459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459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459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459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459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459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459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459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459</v>
      </c>
      <c r="E6456" s="2"/>
      <c r="F6456" s="2"/>
      <c r="G6456" s="2"/>
      <c r="H6456" s="2"/>
    </row>
    <row r="6457" spans="2:8">
      <c r="B6457" s="2" t="s">
        <v>6905</v>
      </c>
      <c r="C6457" s="2">
        <v>33</v>
      </c>
      <c r="D6457" s="2" t="s">
        <v>459</v>
      </c>
      <c r="E6457" s="2"/>
      <c r="F6457" s="2"/>
      <c r="G6457" s="2"/>
      <c r="H6457" s="2"/>
    </row>
    <row r="6458" spans="2:8">
      <c r="B6458" s="2" t="s">
        <v>6906</v>
      </c>
      <c r="C6458" s="2">
        <v>33</v>
      </c>
      <c r="D6458" s="2" t="s">
        <v>459</v>
      </c>
      <c r="E6458" s="2"/>
      <c r="F6458" s="2"/>
      <c r="G6458" s="2"/>
      <c r="H6458" s="2"/>
    </row>
    <row r="6459" spans="2:8">
      <c r="B6459" s="2" t="s">
        <v>6907</v>
      </c>
      <c r="C6459" s="2">
        <v>34</v>
      </c>
      <c r="D6459" s="2" t="s">
        <v>459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459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459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459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459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459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459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459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459</v>
      </c>
      <c r="E6475" s="2"/>
      <c r="F6475" s="2"/>
      <c r="G6475" s="2"/>
      <c r="H6475" s="2"/>
    </row>
    <row r="6476" spans="2:8">
      <c r="B6476" s="2" t="s">
        <v>6924</v>
      </c>
      <c r="C6476" s="2">
        <v>18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11</v>
      </c>
      <c r="D6485" s="2" t="s">
        <v>459</v>
      </c>
      <c r="E6485" s="2"/>
      <c r="F6485" s="2"/>
      <c r="G6485" s="2"/>
      <c r="H6485" s="2"/>
    </row>
    <row r="6486" spans="2:8">
      <c r="B6486" s="2" t="s">
        <v>6934</v>
      </c>
      <c r="C6486" s="2">
        <v>11</v>
      </c>
      <c r="D6486" s="2" t="s">
        <v>459</v>
      </c>
      <c r="E6486" s="2"/>
      <c r="F6486" s="2"/>
      <c r="G6486" s="2"/>
      <c r="H6486" s="2"/>
    </row>
    <row r="6487" spans="2:8">
      <c r="B6487" s="2" t="s">
        <v>6935</v>
      </c>
      <c r="C6487" s="2">
        <v>11</v>
      </c>
      <c r="D6487" s="2" t="s">
        <v>459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459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459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459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459</v>
      </c>
      <c r="E6498" s="2"/>
      <c r="F6498" s="2"/>
      <c r="G6498" s="2"/>
      <c r="H6498" s="2"/>
    </row>
    <row r="6499" spans="2:8">
      <c r="B6499" s="2" t="s">
        <v>6947</v>
      </c>
      <c r="C6499" s="2">
        <v>25</v>
      </c>
      <c r="D6499" s="2" t="s">
        <v>459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459</v>
      </c>
      <c r="E6500" s="2"/>
      <c r="F6500" s="2"/>
      <c r="G6500" s="2"/>
      <c r="H6500" s="2"/>
    </row>
    <row r="6501" spans="2:8">
      <c r="B6501" s="2" t="s">
        <v>6949</v>
      </c>
      <c r="C6501" s="2">
        <v>35</v>
      </c>
      <c r="D6501" s="2" t="s">
        <v>459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459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459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459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459</v>
      </c>
      <c r="E6505" s="2"/>
      <c r="F6505" s="2"/>
      <c r="G6505" s="2"/>
      <c r="H6505" s="2"/>
    </row>
    <row r="6506" spans="2:8">
      <c r="B6506" s="2" t="s">
        <v>6954</v>
      </c>
      <c r="C6506" s="2">
        <v>29</v>
      </c>
      <c r="D6506" s="2" t="s">
        <v>459</v>
      </c>
      <c r="E6506" s="2"/>
      <c r="F6506" s="2"/>
      <c r="G6506" s="2"/>
      <c r="H6506" s="2"/>
    </row>
    <row r="6507" spans="2:8">
      <c r="B6507" s="2" t="s">
        <v>6955</v>
      </c>
      <c r="C6507" s="2">
        <v>31</v>
      </c>
      <c r="D6507" s="2" t="s">
        <v>459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459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459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459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459</v>
      </c>
      <c r="E6511" s="2"/>
      <c r="F6511" s="2"/>
      <c r="G6511" s="2"/>
      <c r="H6511" s="2"/>
    </row>
    <row r="6512" spans="2:8">
      <c r="B6512" s="2" t="s">
        <v>6960</v>
      </c>
      <c r="C6512" s="2">
        <v>21</v>
      </c>
      <c r="D6512" s="2" t="s">
        <v>459</v>
      </c>
      <c r="E6512" s="2"/>
      <c r="F6512" s="2"/>
      <c r="G6512" s="2"/>
      <c r="H6512" s="2"/>
    </row>
    <row r="6513" spans="2:8">
      <c r="B6513" s="2" t="s">
        <v>6961</v>
      </c>
      <c r="C6513" s="2">
        <v>17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17</v>
      </c>
      <c r="D6515" s="2" t="s">
        <v>459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459</v>
      </c>
      <c r="E6516" s="2"/>
      <c r="F6516" s="2"/>
      <c r="G6516" s="2"/>
      <c r="H6516" s="2"/>
    </row>
    <row r="6517" spans="2:8">
      <c r="B6517" s="2" t="s">
        <v>6965</v>
      </c>
      <c r="C6517" s="2">
        <v>32</v>
      </c>
      <c r="D6517" s="2" t="s">
        <v>459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459</v>
      </c>
      <c r="E6518" s="2"/>
      <c r="F6518" s="2"/>
      <c r="G6518" s="2"/>
      <c r="H6518" s="2"/>
    </row>
    <row r="6519" spans="2:8">
      <c r="B6519" s="2" t="s">
        <v>6967</v>
      </c>
      <c r="C6519" s="2">
        <v>31</v>
      </c>
      <c r="D6519" s="2" t="s">
        <v>459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459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459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459</v>
      </c>
      <c r="E6522" s="2"/>
      <c r="F6522" s="2"/>
      <c r="G6522" s="2"/>
      <c r="H6522" s="2"/>
    </row>
    <row r="6523" spans="2:8">
      <c r="B6523" s="2" t="s">
        <v>6971</v>
      </c>
      <c r="C6523" s="2">
        <v>33</v>
      </c>
      <c r="D6523" s="2" t="s">
        <v>459</v>
      </c>
      <c r="E6523" s="2"/>
      <c r="F6523" s="2"/>
      <c r="G6523" s="2"/>
      <c r="H6523" s="2"/>
    </row>
    <row r="6524" spans="2:8">
      <c r="B6524" s="2" t="s">
        <v>6972</v>
      </c>
      <c r="C6524" s="2">
        <v>33</v>
      </c>
      <c r="D6524" s="2" t="s">
        <v>459</v>
      </c>
      <c r="E6524" s="2"/>
      <c r="F6524" s="2"/>
      <c r="G6524" s="2"/>
      <c r="H6524" s="2"/>
    </row>
    <row r="6525" spans="2:8">
      <c r="B6525" s="2" t="s">
        <v>6973</v>
      </c>
      <c r="C6525" s="2">
        <v>32</v>
      </c>
      <c r="D6525" s="2" t="s">
        <v>459</v>
      </c>
      <c r="E6525" s="2"/>
      <c r="F6525" s="2"/>
      <c r="G6525" s="2"/>
      <c r="H6525" s="2"/>
    </row>
    <row r="6526" spans="2:8">
      <c r="B6526" s="2" t="s">
        <v>6974</v>
      </c>
      <c r="C6526" s="2">
        <v>32</v>
      </c>
      <c r="D6526" s="2" t="s">
        <v>459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459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459</v>
      </c>
      <c r="E6528" s="2"/>
      <c r="F6528" s="2"/>
      <c r="G6528" s="2"/>
      <c r="H6528" s="2"/>
    </row>
    <row r="6529" spans="2:8">
      <c r="B6529" s="2" t="s">
        <v>6977</v>
      </c>
      <c r="C6529" s="2">
        <v>27</v>
      </c>
      <c r="D6529" s="2" t="s">
        <v>459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459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459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459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459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459</v>
      </c>
      <c r="E6534" s="2"/>
      <c r="F6534" s="2"/>
      <c r="G6534" s="2"/>
      <c r="H6534" s="2"/>
    </row>
    <row r="6535" spans="2:8">
      <c r="B6535" s="2" t="s">
        <v>6983</v>
      </c>
      <c r="C6535" s="2">
        <v>12</v>
      </c>
      <c r="D6535" s="2" t="s">
        <v>459</v>
      </c>
      <c r="E6535" s="2"/>
      <c r="F6535" s="2"/>
      <c r="G6535" s="2"/>
      <c r="H6535" s="2"/>
    </row>
    <row r="6536" spans="2:8">
      <c r="B6536" s="2" t="s">
        <v>6984</v>
      </c>
      <c r="C6536" s="2">
        <v>8</v>
      </c>
      <c r="D6536" s="2" t="s">
        <v>459</v>
      </c>
      <c r="E6536" s="2"/>
      <c r="F6536" s="2"/>
      <c r="G6536" s="2"/>
      <c r="H6536" s="2"/>
    </row>
    <row r="6537" spans="2:8">
      <c r="B6537" s="2" t="s">
        <v>6985</v>
      </c>
      <c r="C6537" s="2">
        <v>10</v>
      </c>
      <c r="D6537" s="2" t="s">
        <v>459</v>
      </c>
      <c r="E6537" s="2"/>
      <c r="F6537" s="2"/>
      <c r="G6537" s="2"/>
      <c r="H6537" s="2"/>
    </row>
    <row r="6538" spans="2:8">
      <c r="B6538" s="2" t="s">
        <v>6986</v>
      </c>
      <c r="C6538" s="2">
        <v>15</v>
      </c>
      <c r="D6538" s="2" t="s">
        <v>459</v>
      </c>
      <c r="E6538" s="2"/>
      <c r="F6538" s="2"/>
      <c r="G6538" s="2"/>
      <c r="H6538" s="2"/>
    </row>
    <row r="6539" spans="2:8">
      <c r="B6539" s="2" t="s">
        <v>6987</v>
      </c>
      <c r="C6539" s="2">
        <v>18</v>
      </c>
      <c r="D6539" s="2" t="s">
        <v>459</v>
      </c>
      <c r="E6539" s="2"/>
      <c r="F6539" s="2"/>
      <c r="G6539" s="2"/>
      <c r="H6539" s="2"/>
    </row>
    <row r="6540" spans="2:8">
      <c r="B6540" s="2" t="s">
        <v>6988</v>
      </c>
      <c r="C6540" s="2">
        <v>18</v>
      </c>
      <c r="D6540" s="2" t="s">
        <v>459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459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459</v>
      </c>
      <c r="E6542" s="2"/>
      <c r="F6542" s="2"/>
      <c r="G6542" s="2"/>
      <c r="H6542" s="2"/>
    </row>
    <row r="6543" spans="2:8">
      <c r="B6543" s="2" t="s">
        <v>6991</v>
      </c>
      <c r="C6543" s="2">
        <v>22</v>
      </c>
      <c r="D6543" s="2" t="s">
        <v>459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459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15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459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459</v>
      </c>
      <c r="E6564" s="2"/>
      <c r="F6564" s="2"/>
      <c r="G6564" s="2"/>
      <c r="H6564" s="2"/>
    </row>
    <row r="6565" spans="2:8">
      <c r="B6565" s="2" t="s">
        <v>7013</v>
      </c>
      <c r="C6565" s="2">
        <v>35</v>
      </c>
      <c r="D6565" s="2" t="s">
        <v>459</v>
      </c>
      <c r="E6565" s="2"/>
      <c r="F6565" s="2"/>
      <c r="G6565" s="2"/>
      <c r="H6565" s="2"/>
    </row>
    <row r="6566" spans="2:8">
      <c r="B6566" s="2" t="s">
        <v>7014</v>
      </c>
      <c r="C6566" s="2">
        <v>35</v>
      </c>
      <c r="D6566" s="2" t="s">
        <v>459</v>
      </c>
      <c r="E6566" s="2"/>
      <c r="F6566" s="2"/>
      <c r="G6566" s="2"/>
      <c r="H6566" s="2"/>
    </row>
    <row r="6567" spans="2:8">
      <c r="B6567" s="2" t="s">
        <v>7015</v>
      </c>
      <c r="C6567" s="2">
        <v>35</v>
      </c>
      <c r="D6567" s="2" t="s">
        <v>459</v>
      </c>
      <c r="E6567" s="2"/>
      <c r="F6567" s="2"/>
      <c r="G6567" s="2"/>
      <c r="H6567" s="2"/>
    </row>
    <row r="6568" spans="2:8">
      <c r="B6568" s="2" t="s">
        <v>7016</v>
      </c>
      <c r="C6568" s="2">
        <v>34</v>
      </c>
      <c r="D6568" s="2" t="s">
        <v>459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459</v>
      </c>
      <c r="E6575" s="2"/>
      <c r="F6575" s="2"/>
      <c r="G6575" s="2"/>
      <c r="H6575" s="2"/>
    </row>
    <row r="6576" spans="2:8">
      <c r="B6576" s="2" t="s">
        <v>7024</v>
      </c>
      <c r="C6576" s="2">
        <v>36</v>
      </c>
      <c r="D6576" s="2" t="s">
        <v>459</v>
      </c>
      <c r="E6576" s="2"/>
      <c r="F6576" s="2"/>
      <c r="G6576" s="2"/>
      <c r="H6576" s="2"/>
    </row>
    <row r="6577" spans="2:8">
      <c r="B6577" s="2" t="s">
        <v>7025</v>
      </c>
      <c r="C6577" s="2">
        <v>36</v>
      </c>
      <c r="D6577" s="2" t="s">
        <v>459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459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459</v>
      </c>
      <c r="E6579" s="2"/>
      <c r="F6579" s="2"/>
      <c r="G6579" s="2"/>
      <c r="H6579" s="2"/>
    </row>
    <row r="6580" spans="2:8">
      <c r="B6580" s="2" t="s">
        <v>7028</v>
      </c>
      <c r="C6580" s="2">
        <v>16</v>
      </c>
      <c r="D6580" s="2" t="s">
        <v>459</v>
      </c>
      <c r="E6580" s="2"/>
      <c r="F6580" s="2"/>
      <c r="G6580" s="2"/>
      <c r="H6580" s="2"/>
    </row>
    <row r="6581" spans="2:8">
      <c r="B6581" s="2" t="s">
        <v>7029</v>
      </c>
      <c r="C6581" s="2">
        <v>22</v>
      </c>
      <c r="D6581" s="2" t="s">
        <v>459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459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459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459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459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459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459</v>
      </c>
      <c r="E6587" s="2"/>
      <c r="F6587" s="2"/>
      <c r="G6587" s="2"/>
      <c r="H6587" s="2"/>
    </row>
    <row r="6588" spans="2:8">
      <c r="B6588" s="2" t="s">
        <v>7036</v>
      </c>
      <c r="C6588" s="2">
        <v>26</v>
      </c>
      <c r="D6588" s="2" t="s">
        <v>459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459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459</v>
      </c>
      <c r="E6590" s="2"/>
      <c r="F6590" s="2"/>
      <c r="G6590" s="2"/>
      <c r="H6590" s="2"/>
    </row>
    <row r="6591" spans="2:8">
      <c r="B6591" s="2" t="s">
        <v>7039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14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13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12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27</v>
      </c>
      <c r="D6600" s="2" t="s">
        <v>459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459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459</v>
      </c>
      <c r="E6602" s="2"/>
      <c r="F6602" s="2"/>
      <c r="G6602" s="2"/>
      <c r="H6602" s="2"/>
    </row>
    <row r="6603" spans="2:8">
      <c r="B6603" s="2" t="s">
        <v>7051</v>
      </c>
      <c r="C6603" s="2">
        <v>25</v>
      </c>
      <c r="D6603" s="2" t="s">
        <v>459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459</v>
      </c>
      <c r="E6604" s="2"/>
      <c r="F6604" s="2"/>
      <c r="G6604" s="2"/>
      <c r="H6604" s="2"/>
    </row>
    <row r="6605" spans="2:8">
      <c r="B6605" s="2" t="s">
        <v>7053</v>
      </c>
      <c r="C6605" s="2">
        <v>19</v>
      </c>
      <c r="D6605" s="2" t="s">
        <v>459</v>
      </c>
      <c r="E6605" s="2"/>
      <c r="F6605" s="2"/>
      <c r="G6605" s="2"/>
      <c r="H6605" s="2"/>
    </row>
    <row r="6606" spans="2:8">
      <c r="B6606" s="2" t="s">
        <v>7054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21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17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16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17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15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9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459</v>
      </c>
      <c r="E6650" s="2"/>
      <c r="F6650" s="2"/>
      <c r="G6650" s="2"/>
      <c r="H6650" s="2"/>
    </row>
    <row r="6651" spans="2:8">
      <c r="B6651" s="2" t="s">
        <v>7099</v>
      </c>
      <c r="C6651" s="2">
        <v>23</v>
      </c>
      <c r="D6651" s="2" t="s">
        <v>459</v>
      </c>
      <c r="E6651" s="2"/>
      <c r="F6651" s="2"/>
      <c r="G6651" s="2"/>
      <c r="H6651" s="2"/>
    </row>
    <row r="6652" spans="2:8">
      <c r="B6652" s="2" t="s">
        <v>7100</v>
      </c>
      <c r="C6652" s="2">
        <v>23</v>
      </c>
      <c r="D6652" s="2" t="s">
        <v>459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459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459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459</v>
      </c>
      <c r="E6655" s="2"/>
      <c r="F6655" s="2"/>
      <c r="G6655" s="2"/>
      <c r="H6655" s="2"/>
    </row>
    <row r="6656" spans="2:8">
      <c r="B6656" s="2" t="s">
        <v>7104</v>
      </c>
      <c r="C6656" s="2">
        <v>20</v>
      </c>
      <c r="D6656" s="2" t="s">
        <v>459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38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38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36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12</v>
      </c>
      <c r="D6668" s="2" t="s">
        <v>459</v>
      </c>
      <c r="E6668" s="2"/>
      <c r="F6668" s="2"/>
      <c r="G6668" s="2"/>
      <c r="H6668" s="2"/>
    </row>
    <row r="6669" spans="2:8">
      <c r="B6669" s="2" t="s">
        <v>7117</v>
      </c>
      <c r="C6669" s="2">
        <v>15</v>
      </c>
      <c r="D6669" s="2" t="s">
        <v>459</v>
      </c>
      <c r="E6669" s="2"/>
      <c r="F6669" s="2"/>
      <c r="G6669" s="2"/>
      <c r="H6669" s="2"/>
    </row>
    <row r="6670" spans="2:8">
      <c r="B6670" s="2" t="s">
        <v>7118</v>
      </c>
      <c r="C6670" s="2">
        <v>17</v>
      </c>
      <c r="D6670" s="2" t="s">
        <v>459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459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459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459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459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459</v>
      </c>
      <c r="E6675" s="2"/>
      <c r="F6675" s="2"/>
      <c r="G6675" s="2"/>
      <c r="H6675" s="2"/>
    </row>
    <row r="6676" spans="2:8">
      <c r="B6676" s="2" t="s">
        <v>7124</v>
      </c>
      <c r="C6676" s="2">
        <v>24</v>
      </c>
      <c r="D6676" s="2" t="s">
        <v>459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459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459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459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459</v>
      </c>
      <c r="E6684" s="2"/>
      <c r="F6684" s="2"/>
      <c r="G6684" s="2"/>
      <c r="H6684" s="2"/>
    </row>
    <row r="6685" spans="2:8">
      <c r="B6685" s="2" t="s">
        <v>7133</v>
      </c>
      <c r="C6685" s="2">
        <v>29</v>
      </c>
      <c r="D6685" s="2" t="s">
        <v>459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459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459</v>
      </c>
      <c r="E6687" s="2"/>
      <c r="F6687" s="2"/>
      <c r="G6687" s="2"/>
      <c r="H6687" s="2"/>
    </row>
    <row r="6688" spans="2:8">
      <c r="B6688" s="2" t="s">
        <v>7136</v>
      </c>
      <c r="C6688" s="2">
        <v>33</v>
      </c>
      <c r="D6688" s="2" t="s">
        <v>459</v>
      </c>
      <c r="E6688" s="2"/>
      <c r="F6688" s="2"/>
      <c r="G6688" s="2"/>
      <c r="H6688" s="2"/>
    </row>
    <row r="6689" spans="2:8">
      <c r="B6689" s="2" t="s">
        <v>7137</v>
      </c>
      <c r="C6689" s="2">
        <v>36</v>
      </c>
      <c r="D6689" s="2" t="s">
        <v>459</v>
      </c>
      <c r="E6689" s="2"/>
      <c r="F6689" s="2"/>
      <c r="G6689" s="2"/>
      <c r="H6689" s="2"/>
    </row>
    <row r="6690" spans="2:8">
      <c r="B6690" s="2" t="s">
        <v>7138</v>
      </c>
      <c r="C6690" s="2">
        <v>37</v>
      </c>
      <c r="D6690" s="2" t="s">
        <v>459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459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459</v>
      </c>
      <c r="E6692" s="2"/>
      <c r="F6692" s="2"/>
      <c r="G6692" s="2"/>
      <c r="H6692" s="2"/>
    </row>
    <row r="6693" spans="2:8">
      <c r="B6693" s="2" t="s">
        <v>7141</v>
      </c>
      <c r="C6693" s="2">
        <v>31</v>
      </c>
      <c r="D6693" s="2" t="s">
        <v>459</v>
      </c>
      <c r="E6693" s="2"/>
      <c r="F6693" s="2"/>
      <c r="G6693" s="2"/>
      <c r="H6693" s="2"/>
    </row>
    <row r="6694" spans="2:8">
      <c r="B6694" s="2" t="s">
        <v>7142</v>
      </c>
      <c r="C6694" s="2">
        <v>25</v>
      </c>
      <c r="D6694" s="2" t="s">
        <v>459</v>
      </c>
      <c r="E6694" s="2"/>
      <c r="F6694" s="2"/>
      <c r="G6694" s="2"/>
      <c r="H6694" s="2"/>
    </row>
    <row r="6695" spans="2:8">
      <c r="B6695" s="2" t="s">
        <v>7143</v>
      </c>
      <c r="C6695" s="2">
        <v>18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10</v>
      </c>
      <c r="D6696" s="2" t="s">
        <v>459</v>
      </c>
      <c r="E6696" s="2"/>
      <c r="F6696" s="2"/>
      <c r="G6696" s="2"/>
      <c r="H6696" s="2"/>
    </row>
    <row r="6697" spans="2:8">
      <c r="B6697" s="2" t="s">
        <v>7145</v>
      </c>
      <c r="C6697" s="2">
        <v>16</v>
      </c>
      <c r="D6697" s="2" t="s">
        <v>459</v>
      </c>
      <c r="E6697" s="2"/>
      <c r="F6697" s="2"/>
      <c r="G6697" s="2"/>
      <c r="H6697" s="2"/>
    </row>
    <row r="6698" spans="2:8">
      <c r="B6698" s="2" t="s">
        <v>7146</v>
      </c>
      <c r="C6698" s="2">
        <v>22</v>
      </c>
      <c r="D6698" s="2" t="s">
        <v>459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459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459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459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459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459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459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459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459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459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459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459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459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459</v>
      </c>
      <c r="E6712" s="2"/>
      <c r="F6712" s="2"/>
      <c r="G6712" s="2"/>
      <c r="H6712" s="2"/>
    </row>
    <row r="6713" spans="2:8">
      <c r="B6713" s="2" t="s">
        <v>7161</v>
      </c>
      <c r="C6713" s="2">
        <v>30</v>
      </c>
      <c r="D6713" s="2" t="s">
        <v>459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459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459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459</v>
      </c>
      <c r="E6716" s="2"/>
      <c r="F6716" s="2"/>
      <c r="G6716" s="2"/>
      <c r="H6716" s="2"/>
    </row>
    <row r="6717" spans="2:8">
      <c r="B6717" s="2" t="s">
        <v>7165</v>
      </c>
      <c r="C6717" s="2">
        <v>36</v>
      </c>
      <c r="D6717" s="2" t="s">
        <v>459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459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459</v>
      </c>
      <c r="E6719" s="2"/>
      <c r="F6719" s="2"/>
      <c r="G6719" s="2"/>
      <c r="H6719" s="2"/>
    </row>
    <row r="6720" spans="2:8">
      <c r="B6720" s="2" t="s">
        <v>7168</v>
      </c>
      <c r="C6720" s="2">
        <v>41</v>
      </c>
      <c r="D6720" s="2" t="s">
        <v>459</v>
      </c>
      <c r="E6720" s="2"/>
      <c r="F6720" s="2"/>
      <c r="G6720" s="2"/>
      <c r="H6720" s="2"/>
    </row>
    <row r="6721" spans="2:8">
      <c r="B6721" s="2" t="s">
        <v>7169</v>
      </c>
      <c r="C6721" s="2">
        <v>42</v>
      </c>
      <c r="D6721" s="2" t="s">
        <v>459</v>
      </c>
      <c r="E6721" s="2"/>
      <c r="F6721" s="2"/>
      <c r="G6721" s="2"/>
      <c r="H6721" s="2"/>
    </row>
    <row r="6722" spans="2:8">
      <c r="B6722" s="2" t="s">
        <v>7170</v>
      </c>
      <c r="C6722" s="2">
        <v>43</v>
      </c>
      <c r="D6722" s="2" t="s">
        <v>459</v>
      </c>
      <c r="E6722" s="2"/>
      <c r="F6722" s="2"/>
      <c r="G6722" s="2"/>
      <c r="H6722" s="2"/>
    </row>
    <row r="6723" spans="2:8">
      <c r="B6723" s="2" t="s">
        <v>7171</v>
      </c>
      <c r="C6723" s="2">
        <v>40</v>
      </c>
      <c r="D6723" s="2" t="s">
        <v>459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459</v>
      </c>
      <c r="E6735" s="2"/>
      <c r="F6735" s="2"/>
      <c r="G6735" s="2"/>
      <c r="H6735" s="2"/>
    </row>
    <row r="6736" spans="2:8">
      <c r="B6736" s="2" t="s">
        <v>7184</v>
      </c>
      <c r="C6736" s="2">
        <v>14</v>
      </c>
      <c r="D6736" s="2" t="s">
        <v>459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459</v>
      </c>
      <c r="E6737" s="2"/>
      <c r="F6737" s="2"/>
      <c r="G6737" s="2"/>
      <c r="H6737" s="2"/>
    </row>
    <row r="6738" spans="2:8">
      <c r="B6738" s="2" t="s">
        <v>7186</v>
      </c>
      <c r="C6738" s="2">
        <v>19</v>
      </c>
      <c r="D6738" s="2" t="s">
        <v>459</v>
      </c>
      <c r="E6738" s="2"/>
      <c r="F6738" s="2"/>
      <c r="G6738" s="2"/>
      <c r="H6738" s="2"/>
    </row>
    <row r="6739" spans="2:8">
      <c r="B6739" s="2" t="s">
        <v>7187</v>
      </c>
      <c r="C6739" s="2">
        <v>20</v>
      </c>
      <c r="D6739" s="2" t="s">
        <v>459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459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459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459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41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5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10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13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459</v>
      </c>
      <c r="E6762" s="2"/>
      <c r="F6762" s="2"/>
      <c r="G6762" s="2"/>
      <c r="H6762" s="2"/>
    </row>
    <row r="6763" spans="2:8">
      <c r="B6763" s="2" t="s">
        <v>7211</v>
      </c>
      <c r="C6763" s="2">
        <v>36</v>
      </c>
      <c r="D6763" s="2" t="s">
        <v>459</v>
      </c>
      <c r="E6763" s="2"/>
      <c r="F6763" s="2"/>
      <c r="G6763" s="2"/>
      <c r="H6763" s="2"/>
    </row>
    <row r="6764" spans="2:8">
      <c r="B6764" s="2" t="s">
        <v>7212</v>
      </c>
      <c r="C6764" s="2">
        <v>36</v>
      </c>
      <c r="D6764" s="2" t="s">
        <v>459</v>
      </c>
      <c r="E6764" s="2"/>
      <c r="F6764" s="2"/>
      <c r="G6764" s="2"/>
      <c r="H6764" s="2"/>
    </row>
    <row r="6765" spans="2:8">
      <c r="B6765" s="2" t="s">
        <v>7213</v>
      </c>
      <c r="C6765" s="2">
        <v>36</v>
      </c>
      <c r="D6765" s="2" t="s">
        <v>459</v>
      </c>
      <c r="E6765" s="2"/>
      <c r="F6765" s="2"/>
      <c r="G6765" s="2"/>
      <c r="H6765" s="2"/>
    </row>
    <row r="6766" spans="2:8">
      <c r="B6766" s="2" t="s">
        <v>7214</v>
      </c>
      <c r="C6766" s="2">
        <v>35</v>
      </c>
      <c r="D6766" s="2" t="s">
        <v>459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459</v>
      </c>
      <c r="E6767" s="2"/>
      <c r="F6767" s="2"/>
      <c r="G6767" s="2"/>
      <c r="H6767" s="2"/>
    </row>
    <row r="6768" spans="2:8">
      <c r="B6768" s="2" t="s">
        <v>7216</v>
      </c>
      <c r="C6768" s="2">
        <v>32</v>
      </c>
      <c r="D6768" s="2" t="s">
        <v>459</v>
      </c>
      <c r="E6768" s="2"/>
      <c r="F6768" s="2"/>
      <c r="G6768" s="2"/>
      <c r="H6768" s="2"/>
    </row>
    <row r="6769" spans="2:8">
      <c r="B6769" s="2" t="s">
        <v>7217</v>
      </c>
      <c r="C6769" s="2">
        <v>35</v>
      </c>
      <c r="D6769" s="2" t="s">
        <v>459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459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459</v>
      </c>
      <c r="E6771" s="2"/>
      <c r="F6771" s="2"/>
      <c r="G6771" s="2"/>
      <c r="H6771" s="2"/>
    </row>
    <row r="6772" spans="2:8">
      <c r="B6772" s="2" t="s">
        <v>7220</v>
      </c>
      <c r="C6772" s="2">
        <v>20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459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459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459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459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459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459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459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459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459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459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459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459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459</v>
      </c>
      <c r="E6815" s="2"/>
      <c r="F6815" s="2"/>
      <c r="G6815" s="2"/>
      <c r="H6815" s="2"/>
    </row>
    <row r="6816" spans="2:8">
      <c r="B6816" s="2" t="s">
        <v>7264</v>
      </c>
      <c r="C6816" s="2">
        <v>24</v>
      </c>
      <c r="D6816" s="2" t="s">
        <v>459</v>
      </c>
      <c r="E6816" s="2"/>
      <c r="F6816" s="2"/>
      <c r="G6816" s="2"/>
      <c r="H6816" s="2"/>
    </row>
    <row r="6817" spans="2:8">
      <c r="B6817" s="2" t="s">
        <v>7265</v>
      </c>
      <c r="C6817" s="2">
        <v>41</v>
      </c>
      <c r="D6817" s="2" t="s">
        <v>459</v>
      </c>
      <c r="E6817" s="2"/>
      <c r="F6817" s="2"/>
      <c r="G6817" s="2"/>
      <c r="H6817" s="2"/>
    </row>
    <row r="6818" spans="2:8">
      <c r="B6818" s="2" t="s">
        <v>7266</v>
      </c>
      <c r="C6818" s="2">
        <v>42</v>
      </c>
      <c r="D6818" s="2" t="s">
        <v>459</v>
      </c>
      <c r="E6818" s="2"/>
      <c r="F6818" s="2"/>
      <c r="G6818" s="2"/>
      <c r="H6818" s="2"/>
    </row>
    <row r="6819" spans="2:8">
      <c r="B6819" s="2" t="s">
        <v>7267</v>
      </c>
      <c r="C6819" s="2">
        <v>43</v>
      </c>
      <c r="D6819" s="2" t="s">
        <v>459</v>
      </c>
      <c r="E6819" s="2"/>
      <c r="F6819" s="2"/>
      <c r="G6819" s="2"/>
      <c r="H6819" s="2"/>
    </row>
    <row r="6820" spans="2:8">
      <c r="B6820" s="2" t="s">
        <v>7268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20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17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11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38</v>
      </c>
      <c r="D6829" s="2" t="s">
        <v>459</v>
      </c>
      <c r="E6829" s="2"/>
      <c r="F6829" s="2"/>
      <c r="G6829" s="2"/>
      <c r="H6829" s="2"/>
    </row>
    <row r="6830" spans="2:8">
      <c r="B6830" s="2" t="s">
        <v>7278</v>
      </c>
      <c r="C6830" s="2">
        <v>39</v>
      </c>
      <c r="D6830" s="2" t="s">
        <v>459</v>
      </c>
      <c r="E6830" s="2"/>
      <c r="F6830" s="2"/>
      <c r="G6830" s="2"/>
      <c r="H6830" s="2"/>
    </row>
    <row r="6831" spans="2:8">
      <c r="B6831" s="2" t="s">
        <v>7279</v>
      </c>
      <c r="C6831" s="2">
        <v>38</v>
      </c>
      <c r="D6831" s="2" t="s">
        <v>459</v>
      </c>
      <c r="E6831" s="2"/>
      <c r="F6831" s="2"/>
      <c r="G6831" s="2"/>
      <c r="H6831" s="2"/>
    </row>
    <row r="6832" spans="2:8">
      <c r="B6832" s="2" t="s">
        <v>7280</v>
      </c>
      <c r="C6832" s="2">
        <v>35</v>
      </c>
      <c r="D6832" s="2" t="s">
        <v>459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36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459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459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459</v>
      </c>
      <c r="E6840" s="2"/>
      <c r="F6840" s="2"/>
      <c r="G6840" s="2"/>
      <c r="H6840" s="2"/>
    </row>
    <row r="6841" spans="2:8">
      <c r="B6841" s="2" t="s">
        <v>7289</v>
      </c>
      <c r="C6841" s="2">
        <v>32</v>
      </c>
      <c r="D6841" s="2" t="s">
        <v>459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459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31</v>
      </c>
      <c r="D6855" s="2" t="s">
        <v>459</v>
      </c>
      <c r="E6855" s="2"/>
      <c r="F6855" s="2"/>
      <c r="G6855" s="2"/>
      <c r="H6855" s="2"/>
    </row>
    <row r="6856" spans="2:8">
      <c r="B6856" s="2" t="s">
        <v>7304</v>
      </c>
      <c r="C6856" s="2">
        <v>32</v>
      </c>
      <c r="D6856" s="2" t="s">
        <v>459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459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459</v>
      </c>
      <c r="E6858" s="2"/>
      <c r="F6858" s="2"/>
      <c r="G6858" s="2"/>
      <c r="H6858" s="2"/>
    </row>
    <row r="6859" spans="2:8">
      <c r="B6859" s="2" t="s">
        <v>7307</v>
      </c>
      <c r="C6859" s="2">
        <v>38</v>
      </c>
      <c r="D6859" s="2" t="s">
        <v>459</v>
      </c>
      <c r="E6859" s="2"/>
      <c r="F6859" s="2"/>
      <c r="G6859" s="2"/>
      <c r="H6859" s="2"/>
    </row>
    <row r="6860" spans="2:8">
      <c r="B6860" s="2" t="s">
        <v>7308</v>
      </c>
      <c r="C6860" s="2">
        <v>39</v>
      </c>
      <c r="D6860" s="2" t="s">
        <v>459</v>
      </c>
      <c r="E6860" s="2"/>
      <c r="F6860" s="2"/>
      <c r="G6860" s="2"/>
      <c r="H6860" s="2"/>
    </row>
    <row r="6861" spans="2:8">
      <c r="B6861" s="2" t="s">
        <v>7309</v>
      </c>
      <c r="C6861" s="2">
        <v>39</v>
      </c>
      <c r="D6861" s="2" t="s">
        <v>459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459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459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459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459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459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459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459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459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459</v>
      </c>
      <c r="E6886" s="2"/>
      <c r="F6886" s="2"/>
      <c r="G6886" s="2"/>
      <c r="H6886" s="2"/>
    </row>
    <row r="6887" spans="2:8">
      <c r="B6887" s="2" t="s">
        <v>7335</v>
      </c>
      <c r="C6887" s="2">
        <v>33</v>
      </c>
      <c r="D6887" s="2" t="s">
        <v>459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459</v>
      </c>
      <c r="E6888" s="2"/>
      <c r="F6888" s="2"/>
      <c r="G6888" s="2"/>
      <c r="H6888" s="2"/>
    </row>
    <row r="6889" spans="2:8">
      <c r="B6889" s="2" t="s">
        <v>7337</v>
      </c>
      <c r="C6889" s="2">
        <v>7</v>
      </c>
      <c r="D6889" s="2" t="s">
        <v>459</v>
      </c>
      <c r="E6889" s="2"/>
      <c r="F6889" s="2"/>
      <c r="G6889" s="2"/>
      <c r="H6889" s="2"/>
    </row>
    <row r="6890" spans="2:8">
      <c r="B6890" s="2" t="s">
        <v>7338</v>
      </c>
      <c r="C6890" s="2">
        <v>13</v>
      </c>
      <c r="D6890" s="2" t="s">
        <v>459</v>
      </c>
      <c r="E6890" s="2"/>
      <c r="F6890" s="2"/>
      <c r="G6890" s="2"/>
      <c r="H6890" s="2"/>
    </row>
    <row r="6891" spans="2:8">
      <c r="B6891" s="2" t="s">
        <v>7339</v>
      </c>
      <c r="C6891" s="2">
        <v>18</v>
      </c>
      <c r="D6891" s="2" t="s">
        <v>459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459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459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459</v>
      </c>
      <c r="E6894" s="2"/>
      <c r="F6894" s="2"/>
      <c r="G6894" s="2"/>
      <c r="H6894" s="2"/>
    </row>
    <row r="6895" spans="2:8">
      <c r="B6895" s="2" t="s">
        <v>7343</v>
      </c>
      <c r="C6895" s="2">
        <v>35</v>
      </c>
      <c r="D6895" s="2" t="s">
        <v>459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459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459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459</v>
      </c>
      <c r="E6898" s="2"/>
      <c r="F6898" s="2"/>
      <c r="G6898" s="2"/>
      <c r="H6898" s="2"/>
    </row>
    <row r="6899" spans="2:8">
      <c r="B6899" s="2" t="s">
        <v>7347</v>
      </c>
      <c r="C6899" s="2">
        <v>11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19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459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459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459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459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459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459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459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459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459</v>
      </c>
      <c r="E6940" s="2"/>
      <c r="F6940" s="2"/>
      <c r="G6940" s="2"/>
      <c r="H6940" s="2"/>
    </row>
    <row r="6941" spans="2:8">
      <c r="B6941" s="2" t="s">
        <v>7389</v>
      </c>
      <c r="C6941" s="2">
        <v>39</v>
      </c>
      <c r="D6941" s="2" t="s">
        <v>459</v>
      </c>
      <c r="E6941" s="2"/>
      <c r="F6941" s="2"/>
      <c r="G6941" s="2"/>
      <c r="H6941" s="2"/>
    </row>
    <row r="6942" spans="2:8">
      <c r="B6942" s="2" t="s">
        <v>7390</v>
      </c>
      <c r="C6942" s="2">
        <v>41</v>
      </c>
      <c r="D6942" s="2" t="s">
        <v>459</v>
      </c>
      <c r="E6942" s="2"/>
      <c r="F6942" s="2"/>
      <c r="G6942" s="2"/>
      <c r="H6942" s="2"/>
    </row>
    <row r="6943" spans="2:8">
      <c r="B6943" s="2" t="s">
        <v>7391</v>
      </c>
      <c r="C6943" s="2">
        <v>40</v>
      </c>
      <c r="D6943" s="2" t="s">
        <v>459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459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459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459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459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459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459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40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40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36</v>
      </c>
      <c r="D6983" s="2" t="s">
        <v>459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459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459</v>
      </c>
      <c r="E6985" s="2"/>
      <c r="F6985" s="2"/>
      <c r="G6985" s="2"/>
      <c r="H6985" s="2"/>
    </row>
    <row r="6986" spans="2:8">
      <c r="B6986" s="2" t="s">
        <v>7434</v>
      </c>
      <c r="C6986" s="2">
        <v>34</v>
      </c>
      <c r="D6986" s="2" t="s">
        <v>459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459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459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459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459</v>
      </c>
      <c r="E6991" s="2"/>
      <c r="F6991" s="2"/>
      <c r="G6991" s="2"/>
      <c r="H6991" s="2"/>
    </row>
    <row r="6992" spans="2:8">
      <c r="B6992" s="2" t="s">
        <v>7440</v>
      </c>
      <c r="C6992" s="2">
        <v>28</v>
      </c>
      <c r="D6992" s="2" t="s">
        <v>459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459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459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459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459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459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459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459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459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459</v>
      </c>
      <c r="E7011" s="2"/>
      <c r="F7011" s="2"/>
      <c r="G7011" s="2"/>
      <c r="H7011" s="2"/>
    </row>
    <row r="7012" spans="2:8">
      <c r="B7012" s="2" t="s">
        <v>7460</v>
      </c>
      <c r="C7012" s="2">
        <v>33</v>
      </c>
      <c r="D7012" s="2" t="s">
        <v>459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459</v>
      </c>
      <c r="E7013" s="2"/>
      <c r="F7013" s="2"/>
      <c r="G7013" s="2"/>
      <c r="H7013" s="2"/>
    </row>
    <row r="7014" spans="2:8">
      <c r="B7014" s="2" t="s">
        <v>7462</v>
      </c>
      <c r="C7014" s="2">
        <v>15</v>
      </c>
      <c r="D7014" s="2" t="s">
        <v>459</v>
      </c>
      <c r="E7014" s="2"/>
      <c r="F7014" s="2"/>
      <c r="G7014" s="2"/>
      <c r="H7014" s="2"/>
    </row>
    <row r="7015" spans="2:8">
      <c r="B7015" s="2" t="s">
        <v>7463</v>
      </c>
      <c r="C7015" s="2">
        <v>15</v>
      </c>
      <c r="D7015" s="2" t="s">
        <v>459</v>
      </c>
      <c r="E7015" s="2"/>
      <c r="F7015" s="2"/>
      <c r="G7015" s="2"/>
      <c r="H7015" s="2"/>
    </row>
    <row r="7016" spans="2:8">
      <c r="B7016" s="2" t="s">
        <v>7464</v>
      </c>
      <c r="C7016" s="2">
        <v>14</v>
      </c>
      <c r="D7016" s="2" t="s">
        <v>459</v>
      </c>
      <c r="E7016" s="2"/>
      <c r="F7016" s="2"/>
      <c r="G7016" s="2"/>
      <c r="H7016" s="2"/>
    </row>
    <row r="7017" spans="2:8">
      <c r="B7017" s="2" t="s">
        <v>7465</v>
      </c>
      <c r="C7017" s="2">
        <v>14</v>
      </c>
      <c r="D7017" s="2" t="s">
        <v>459</v>
      </c>
      <c r="E7017" s="2"/>
      <c r="F7017" s="2"/>
      <c r="G7017" s="2"/>
      <c r="H7017" s="2"/>
    </row>
    <row r="7018" spans="2:8">
      <c r="B7018" s="2" t="s">
        <v>7466</v>
      </c>
      <c r="C7018" s="2">
        <v>16</v>
      </c>
      <c r="D7018" s="2" t="s">
        <v>459</v>
      </c>
      <c r="E7018" s="2"/>
      <c r="F7018" s="2"/>
      <c r="G7018" s="2"/>
      <c r="H7018" s="2"/>
    </row>
    <row r="7019" spans="2:8">
      <c r="B7019" s="2" t="s">
        <v>7467</v>
      </c>
      <c r="C7019" s="2">
        <v>17</v>
      </c>
      <c r="D7019" s="2" t="s">
        <v>459</v>
      </c>
      <c r="E7019" s="2"/>
      <c r="F7019" s="2"/>
      <c r="G7019" s="2"/>
      <c r="H7019" s="2"/>
    </row>
    <row r="7020" spans="2:8">
      <c r="B7020" s="2" t="s">
        <v>7468</v>
      </c>
      <c r="C7020" s="2">
        <v>18</v>
      </c>
      <c r="D7020" s="2" t="s">
        <v>459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459</v>
      </c>
      <c r="E7021" s="2"/>
      <c r="F7021" s="2"/>
      <c r="G7021" s="2"/>
      <c r="H7021" s="2"/>
    </row>
    <row r="7022" spans="2:8">
      <c r="B7022" s="2" t="s">
        <v>7470</v>
      </c>
      <c r="C7022" s="2">
        <v>19</v>
      </c>
      <c r="D7022" s="2" t="s">
        <v>459</v>
      </c>
      <c r="E7022" s="2"/>
      <c r="F7022" s="2"/>
      <c r="G7022" s="2"/>
      <c r="H7022" s="2"/>
    </row>
    <row r="7023" spans="2:8">
      <c r="B7023" s="2" t="s">
        <v>7471</v>
      </c>
      <c r="C7023" s="2">
        <v>20</v>
      </c>
      <c r="D7023" s="2" t="s">
        <v>459</v>
      </c>
      <c r="E7023" s="2"/>
      <c r="F7023" s="2"/>
      <c r="G7023" s="2"/>
      <c r="H7023" s="2"/>
    </row>
    <row r="7024" spans="2:8">
      <c r="B7024" s="2" t="s">
        <v>7472</v>
      </c>
      <c r="C7024" s="2">
        <v>36</v>
      </c>
      <c r="D7024" s="2" t="s">
        <v>459</v>
      </c>
      <c r="E7024" s="2"/>
      <c r="F7024" s="2"/>
      <c r="G7024" s="2"/>
      <c r="H7024" s="2"/>
    </row>
    <row r="7025" spans="2:8">
      <c r="B7025" s="2" t="s">
        <v>7473</v>
      </c>
      <c r="C7025" s="2">
        <v>37</v>
      </c>
      <c r="D7025" s="2" t="s">
        <v>459</v>
      </c>
      <c r="E7025" s="2"/>
      <c r="F7025" s="2"/>
      <c r="G7025" s="2"/>
      <c r="H7025" s="2"/>
    </row>
    <row r="7026" spans="2:8">
      <c r="B7026" s="2" t="s">
        <v>7474</v>
      </c>
      <c r="C7026" s="2">
        <v>38</v>
      </c>
      <c r="D7026" s="2" t="s">
        <v>459</v>
      </c>
      <c r="E7026" s="2"/>
      <c r="F7026" s="2"/>
      <c r="G7026" s="2"/>
      <c r="H7026" s="2"/>
    </row>
    <row r="7027" spans="2:8">
      <c r="B7027" s="2" t="s">
        <v>7475</v>
      </c>
      <c r="C7027" s="2">
        <v>37</v>
      </c>
      <c r="D7027" s="2" t="s">
        <v>459</v>
      </c>
      <c r="E7027" s="2"/>
      <c r="F7027" s="2"/>
      <c r="G7027" s="2"/>
      <c r="H7027" s="2"/>
    </row>
    <row r="7028" spans="2:8">
      <c r="B7028" s="2" t="s">
        <v>7476</v>
      </c>
      <c r="C7028" s="2">
        <v>33</v>
      </c>
      <c r="D7028" s="2" t="s">
        <v>459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459</v>
      </c>
      <c r="E7029" s="2"/>
      <c r="F7029" s="2"/>
      <c r="G7029" s="2"/>
      <c r="H7029" s="2"/>
    </row>
    <row r="7030" spans="2:8">
      <c r="B7030" s="2" t="s">
        <v>7478</v>
      </c>
      <c r="C7030" s="2">
        <v>35</v>
      </c>
      <c r="D7030" s="2" t="s">
        <v>459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459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459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459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459</v>
      </c>
      <c r="E7034" s="2"/>
      <c r="F7034" s="2"/>
      <c r="G7034" s="2"/>
      <c r="H7034" s="2"/>
    </row>
    <row r="7035" spans="2:8">
      <c r="B7035" s="2" t="s">
        <v>7483</v>
      </c>
      <c r="C7035" s="2">
        <v>31</v>
      </c>
      <c r="D7035" s="2" t="s">
        <v>459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459</v>
      </c>
      <c r="E7036" s="2"/>
      <c r="F7036" s="2"/>
      <c r="G7036" s="2"/>
      <c r="H7036" s="2"/>
    </row>
    <row r="7037" spans="2:8">
      <c r="B7037" s="2" t="s">
        <v>7485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38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36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459</v>
      </c>
      <c r="E7060" s="2"/>
      <c r="F7060" s="2"/>
      <c r="G7060" s="2"/>
      <c r="H7060" s="2"/>
    </row>
    <row r="7061" spans="2:8">
      <c r="B7061" s="2" t="s">
        <v>7509</v>
      </c>
      <c r="C7061" s="2">
        <v>44</v>
      </c>
      <c r="D7061" s="2" t="s">
        <v>459</v>
      </c>
      <c r="E7061" s="2"/>
      <c r="F7061" s="2"/>
      <c r="G7061" s="2"/>
      <c r="H7061" s="2"/>
    </row>
    <row r="7062" spans="2:8">
      <c r="B7062" s="2" t="s">
        <v>7510</v>
      </c>
      <c r="C7062" s="2">
        <v>44</v>
      </c>
      <c r="D7062" s="2" t="s">
        <v>459</v>
      </c>
      <c r="E7062" s="2"/>
      <c r="F7062" s="2"/>
      <c r="G7062" s="2"/>
      <c r="H7062" s="2"/>
    </row>
    <row r="7063" spans="2:8">
      <c r="B7063" s="2" t="s">
        <v>7511</v>
      </c>
      <c r="C7063" s="2">
        <v>42</v>
      </c>
      <c r="D7063" s="2" t="s">
        <v>459</v>
      </c>
      <c r="E7063" s="2"/>
      <c r="F7063" s="2"/>
      <c r="G7063" s="2"/>
      <c r="H7063" s="2"/>
    </row>
    <row r="7064" spans="2:8">
      <c r="B7064" s="2" t="s">
        <v>7512</v>
      </c>
      <c r="C7064" s="2">
        <v>39</v>
      </c>
      <c r="D7064" s="2" t="s">
        <v>459</v>
      </c>
      <c r="E7064" s="2"/>
      <c r="F7064" s="2"/>
      <c r="G7064" s="2"/>
      <c r="H7064" s="2"/>
    </row>
    <row r="7065" spans="2:8">
      <c r="B7065" s="2" t="s">
        <v>7513</v>
      </c>
      <c r="C7065" s="2">
        <v>7</v>
      </c>
      <c r="D7065" s="2" t="s">
        <v>459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40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40</v>
      </c>
      <c r="D7073" s="2" t="s">
        <v>459</v>
      </c>
      <c r="E7073" s="2"/>
      <c r="F7073" s="2"/>
      <c r="G7073" s="2"/>
      <c r="H7073" s="2"/>
    </row>
    <row r="7074" spans="2:8">
      <c r="B7074" s="2" t="s">
        <v>7522</v>
      </c>
      <c r="C7074" s="2">
        <v>40</v>
      </c>
      <c r="D7074" s="2" t="s">
        <v>459</v>
      </c>
      <c r="E7074" s="2"/>
      <c r="F7074" s="2"/>
      <c r="G7074" s="2"/>
      <c r="H7074" s="2"/>
    </row>
    <row r="7075" spans="2:8">
      <c r="B7075" s="2" t="s">
        <v>7523</v>
      </c>
      <c r="C7075" s="2">
        <v>39</v>
      </c>
      <c r="D7075" s="2" t="s">
        <v>459</v>
      </c>
      <c r="E7075" s="2"/>
      <c r="F7075" s="2"/>
      <c r="G7075" s="2"/>
      <c r="H7075" s="2"/>
    </row>
    <row r="7076" spans="2:8">
      <c r="B7076" s="2" t="s">
        <v>7524</v>
      </c>
      <c r="C7076" s="2">
        <v>39</v>
      </c>
      <c r="D7076" s="2" t="s">
        <v>459</v>
      </c>
      <c r="E7076" s="2"/>
      <c r="F7076" s="2"/>
      <c r="G7076" s="2"/>
      <c r="H7076" s="2"/>
    </row>
    <row r="7077" spans="2:8">
      <c r="B7077" s="2" t="s">
        <v>7525</v>
      </c>
      <c r="C7077" s="2">
        <v>37</v>
      </c>
      <c r="D7077" s="2" t="s">
        <v>459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459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459</v>
      </c>
      <c r="E7079" s="2"/>
      <c r="F7079" s="2"/>
      <c r="G7079" s="2"/>
      <c r="H7079" s="2"/>
    </row>
    <row r="7080" spans="2:8">
      <c r="B7080" s="2" t="s">
        <v>7528</v>
      </c>
      <c r="C7080" s="2">
        <v>38</v>
      </c>
      <c r="D7080" s="2" t="s">
        <v>459</v>
      </c>
      <c r="E7080" s="2"/>
      <c r="F7080" s="2"/>
      <c r="G7080" s="2"/>
      <c r="H7080" s="2"/>
    </row>
    <row r="7081" spans="2:8">
      <c r="B7081" s="2" t="s">
        <v>7529</v>
      </c>
      <c r="C7081" s="2">
        <v>35</v>
      </c>
      <c r="D7081" s="2" t="s">
        <v>459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459</v>
      </c>
      <c r="E7082" s="2"/>
      <c r="F7082" s="2"/>
      <c r="G7082" s="2"/>
      <c r="H7082" s="2"/>
    </row>
    <row r="7083" spans="2:8">
      <c r="B7083" s="2" t="s">
        <v>7531</v>
      </c>
      <c r="C7083" s="2">
        <v>34</v>
      </c>
      <c r="D7083" s="2" t="s">
        <v>459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459</v>
      </c>
      <c r="E7084" s="2"/>
      <c r="F7084" s="2"/>
      <c r="G7084" s="2"/>
      <c r="H7084" s="2"/>
    </row>
    <row r="7085" spans="2:8">
      <c r="B7085" s="2" t="s">
        <v>7533</v>
      </c>
      <c r="C7085" s="2">
        <v>33</v>
      </c>
      <c r="D7085" s="2" t="s">
        <v>459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459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459</v>
      </c>
      <c r="E7087" s="2"/>
      <c r="F7087" s="2"/>
      <c r="G7087" s="2"/>
      <c r="H7087" s="2"/>
    </row>
    <row r="7088" spans="2:8">
      <c r="B7088" s="2" t="s">
        <v>7536</v>
      </c>
      <c r="C7088" s="2">
        <v>34</v>
      </c>
      <c r="D7088" s="2" t="s">
        <v>459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459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459</v>
      </c>
      <c r="E7090" s="2"/>
      <c r="F7090" s="2"/>
      <c r="G7090" s="2"/>
      <c r="H7090" s="2"/>
    </row>
    <row r="7091" spans="2:8">
      <c r="B7091" s="2" t="s">
        <v>7539</v>
      </c>
      <c r="C7091" s="2">
        <v>7</v>
      </c>
      <c r="D7091" s="2" t="s">
        <v>459</v>
      </c>
      <c r="E7091" s="2"/>
      <c r="F7091" s="2"/>
      <c r="G7091" s="2"/>
      <c r="H7091" s="2"/>
    </row>
    <row r="7092" spans="2:8">
      <c r="B7092" s="2" t="s">
        <v>7540</v>
      </c>
      <c r="C7092" s="2">
        <v>8</v>
      </c>
      <c r="D7092" s="2" t="s">
        <v>459</v>
      </c>
      <c r="E7092" s="2"/>
      <c r="F7092" s="2"/>
      <c r="G7092" s="2"/>
      <c r="H7092" s="2"/>
    </row>
    <row r="7093" spans="2:8">
      <c r="B7093" s="2" t="s">
        <v>7541</v>
      </c>
      <c r="C7093" s="2">
        <v>14</v>
      </c>
      <c r="D7093" s="2" t="s">
        <v>459</v>
      </c>
      <c r="E7093" s="2"/>
      <c r="F7093" s="2"/>
      <c r="G7093" s="2"/>
      <c r="H7093" s="2"/>
    </row>
    <row r="7094" spans="2:8">
      <c r="B7094" s="2" t="s">
        <v>7542</v>
      </c>
      <c r="C7094" s="2">
        <v>20</v>
      </c>
      <c r="D7094" s="2" t="s">
        <v>459</v>
      </c>
      <c r="E7094" s="2"/>
      <c r="F7094" s="2"/>
      <c r="G7094" s="2"/>
      <c r="H7094" s="2"/>
    </row>
    <row r="7095" spans="2:8">
      <c r="B7095" s="2" t="s">
        <v>7543</v>
      </c>
      <c r="C7095" s="2">
        <v>21</v>
      </c>
      <c r="D7095" s="2" t="s">
        <v>459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459</v>
      </c>
      <c r="E7096" s="2"/>
      <c r="F7096" s="2"/>
      <c r="G7096" s="2"/>
      <c r="H7096" s="2"/>
    </row>
    <row r="7097" spans="2:8">
      <c r="B7097" s="2" t="s">
        <v>7545</v>
      </c>
      <c r="C7097" s="2">
        <v>20</v>
      </c>
      <c r="D7097" s="2" t="s">
        <v>459</v>
      </c>
      <c r="E7097" s="2"/>
      <c r="F7097" s="2"/>
      <c r="G7097" s="2"/>
      <c r="H7097" s="2"/>
    </row>
    <row r="7098" spans="2:8">
      <c r="B7098" s="2" t="s">
        <v>7546</v>
      </c>
      <c r="C7098" s="2">
        <v>7</v>
      </c>
      <c r="D7098" s="2" t="s">
        <v>459</v>
      </c>
      <c r="E7098" s="2"/>
      <c r="F7098" s="2"/>
      <c r="G7098" s="2"/>
      <c r="H7098" s="2"/>
    </row>
    <row r="7099" spans="2:8">
      <c r="B7099" s="2" t="s">
        <v>7547</v>
      </c>
      <c r="C7099" s="2">
        <v>38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19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13</v>
      </c>
      <c r="D7122" s="2" t="s">
        <v>459</v>
      </c>
      <c r="E7122" s="2"/>
      <c r="F7122" s="2"/>
      <c r="G7122" s="2"/>
      <c r="H7122" s="2"/>
    </row>
    <row r="7123" spans="2:8">
      <c r="B7123" s="2" t="s">
        <v>7571</v>
      </c>
      <c r="C7123" s="2">
        <v>18</v>
      </c>
      <c r="D7123" s="2" t="s">
        <v>459</v>
      </c>
      <c r="E7123" s="2"/>
      <c r="F7123" s="2"/>
      <c r="G7123" s="2"/>
      <c r="H7123" s="2"/>
    </row>
    <row r="7124" spans="2:8">
      <c r="B7124" s="2" t="s">
        <v>7572</v>
      </c>
      <c r="C7124" s="2">
        <v>25</v>
      </c>
      <c r="D7124" s="2" t="s">
        <v>459</v>
      </c>
      <c r="E7124" s="2"/>
      <c r="F7124" s="2"/>
      <c r="G7124" s="2"/>
      <c r="H7124" s="2"/>
    </row>
    <row r="7125" spans="2:8">
      <c r="B7125" s="2" t="s">
        <v>7573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459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459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459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459</v>
      </c>
      <c r="E7134" s="2"/>
      <c r="F7134" s="2"/>
      <c r="G7134" s="2"/>
      <c r="H7134" s="2"/>
    </row>
    <row r="7135" spans="2:8">
      <c r="B7135" s="2" t="s">
        <v>7583</v>
      </c>
      <c r="C7135" s="2">
        <v>21</v>
      </c>
      <c r="D7135" s="2" t="s">
        <v>459</v>
      </c>
      <c r="E7135" s="2"/>
      <c r="F7135" s="2"/>
      <c r="G7135" s="2"/>
      <c r="H7135" s="2"/>
    </row>
    <row r="7136" spans="2:8">
      <c r="B7136" s="2" t="s">
        <v>7584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459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459</v>
      </c>
      <c r="E7142" s="2"/>
      <c r="F7142" s="2"/>
      <c r="G7142" s="2"/>
      <c r="H7142" s="2"/>
    </row>
    <row r="7143" spans="2:8">
      <c r="B7143" s="2" t="s">
        <v>7591</v>
      </c>
      <c r="C7143" s="2">
        <v>32</v>
      </c>
      <c r="D7143" s="2" t="s">
        <v>459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459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459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459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23</v>
      </c>
      <c r="D7154" s="2" t="s">
        <v>459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459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459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459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459</v>
      </c>
      <c r="E7158" s="2"/>
      <c r="F7158" s="2"/>
      <c r="G7158" s="2"/>
      <c r="H7158" s="2"/>
    </row>
    <row r="7159" spans="2:8">
      <c r="B7159" s="2" t="s">
        <v>7607</v>
      </c>
      <c r="C7159" s="2">
        <v>23</v>
      </c>
      <c r="D7159" s="2" t="s">
        <v>459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459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19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19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19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45</v>
      </c>
      <c r="D7167" s="2" t="s">
        <v>459</v>
      </c>
      <c r="E7167" s="2"/>
      <c r="F7167" s="2"/>
      <c r="G7167" s="2"/>
      <c r="H7167" s="2"/>
    </row>
    <row r="7168" spans="2:8">
      <c r="B7168" s="2" t="s">
        <v>7616</v>
      </c>
      <c r="C7168" s="2">
        <v>44</v>
      </c>
      <c r="D7168" s="2" t="s">
        <v>459</v>
      </c>
      <c r="E7168" s="2"/>
      <c r="F7168" s="2"/>
      <c r="G7168" s="2"/>
      <c r="H7168" s="2"/>
    </row>
    <row r="7169" spans="2:8">
      <c r="B7169" s="2" t="s">
        <v>7617</v>
      </c>
      <c r="C7169" s="2">
        <v>43</v>
      </c>
      <c r="D7169" s="2" t="s">
        <v>459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459</v>
      </c>
      <c r="E7182" s="2"/>
      <c r="F7182" s="2"/>
      <c r="G7182" s="2"/>
      <c r="H7182" s="2"/>
    </row>
    <row r="7183" spans="2:8">
      <c r="B7183" s="2" t="s">
        <v>7631</v>
      </c>
      <c r="C7183" s="2">
        <v>32</v>
      </c>
      <c r="D7183" s="2" t="s">
        <v>459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459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459</v>
      </c>
      <c r="E7185" s="2"/>
      <c r="F7185" s="2"/>
      <c r="G7185" s="2"/>
      <c r="H7185" s="2"/>
    </row>
    <row r="7186" spans="2:8">
      <c r="B7186" s="2" t="s">
        <v>7634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36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35</v>
      </c>
      <c r="D7197" s="2" t="s">
        <v>459</v>
      </c>
      <c r="E7197" s="2"/>
      <c r="F7197" s="2"/>
      <c r="G7197" s="2"/>
      <c r="H7197" s="2"/>
    </row>
    <row r="7198" spans="2:8">
      <c r="B7198" s="2" t="s">
        <v>7646</v>
      </c>
      <c r="C7198" s="2">
        <v>36</v>
      </c>
      <c r="D7198" s="2" t="s">
        <v>459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459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459</v>
      </c>
      <c r="E7200" s="2"/>
      <c r="F7200" s="2"/>
      <c r="G7200" s="2"/>
      <c r="H7200" s="2"/>
    </row>
    <row r="7201" spans="2:8">
      <c r="B7201" s="2" t="s">
        <v>7649</v>
      </c>
      <c r="C7201" s="2">
        <v>13</v>
      </c>
      <c r="D7201" s="2" t="s">
        <v>459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459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33</v>
      </c>
      <c r="D7213" s="2" t="s">
        <v>459</v>
      </c>
      <c r="E7213" s="2"/>
      <c r="F7213" s="2"/>
      <c r="G7213" s="2"/>
      <c r="H7213" s="2"/>
    </row>
    <row r="7214" spans="2:8">
      <c r="B7214" s="2" t="s">
        <v>7662</v>
      </c>
      <c r="C7214" s="2">
        <v>34</v>
      </c>
      <c r="D7214" s="2" t="s">
        <v>459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459</v>
      </c>
      <c r="E7215" s="2"/>
      <c r="F7215" s="2"/>
      <c r="G7215" s="2"/>
      <c r="H7215" s="2"/>
    </row>
    <row r="7216" spans="2:8">
      <c r="B7216" s="2" t="s">
        <v>7664</v>
      </c>
      <c r="C7216" s="2">
        <v>34</v>
      </c>
      <c r="D7216" s="2" t="s">
        <v>459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33</v>
      </c>
      <c r="D7232" s="2" t="s">
        <v>459</v>
      </c>
      <c r="E7232" s="2"/>
      <c r="F7232" s="2"/>
      <c r="G7232" s="2"/>
      <c r="H7232" s="2"/>
    </row>
    <row r="7233" spans="2:8">
      <c r="B7233" s="2" t="s">
        <v>7681</v>
      </c>
      <c r="C7233" s="2">
        <v>35</v>
      </c>
      <c r="D7233" s="2" t="s">
        <v>459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459</v>
      </c>
      <c r="E7234" s="2"/>
      <c r="F7234" s="2"/>
      <c r="G7234" s="2"/>
      <c r="H7234" s="2"/>
    </row>
    <row r="7235" spans="2:8">
      <c r="B7235" s="2" t="s">
        <v>7683</v>
      </c>
      <c r="C7235" s="2">
        <v>34</v>
      </c>
      <c r="D7235" s="2" t="s">
        <v>459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459</v>
      </c>
      <c r="E7236" s="2"/>
      <c r="F7236" s="2"/>
      <c r="G7236" s="2"/>
      <c r="H7236" s="2"/>
    </row>
    <row r="7237" spans="2:8">
      <c r="B7237" s="2" t="s">
        <v>7685</v>
      </c>
      <c r="C7237" s="2">
        <v>38</v>
      </c>
      <c r="D7237" s="2" t="s">
        <v>459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459</v>
      </c>
      <c r="E7238" s="2"/>
      <c r="F7238" s="2"/>
      <c r="G7238" s="2"/>
      <c r="H7238" s="2"/>
    </row>
    <row r="7239" spans="2:8">
      <c r="B7239" s="2" t="s">
        <v>7687</v>
      </c>
      <c r="C7239" s="2">
        <v>36</v>
      </c>
      <c r="D7239" s="2" t="s">
        <v>459</v>
      </c>
      <c r="E7239" s="2"/>
      <c r="F7239" s="2"/>
      <c r="G7239" s="2"/>
      <c r="H7239" s="2"/>
    </row>
    <row r="7240" spans="2:8">
      <c r="B7240" s="2" t="s">
        <v>7688</v>
      </c>
      <c r="C7240" s="2">
        <v>34</v>
      </c>
      <c r="D7240" s="2" t="s">
        <v>459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459</v>
      </c>
      <c r="E7241" s="2"/>
      <c r="F7241" s="2"/>
      <c r="G7241" s="2"/>
      <c r="H7241" s="2"/>
    </row>
    <row r="7242" spans="2:8">
      <c r="B7242" s="2" t="s">
        <v>7690</v>
      </c>
      <c r="C7242" s="2">
        <v>40</v>
      </c>
      <c r="D7242" s="2" t="s">
        <v>459</v>
      </c>
      <c r="E7242" s="2"/>
      <c r="F7242" s="2"/>
      <c r="G7242" s="2"/>
      <c r="H7242" s="2"/>
    </row>
    <row r="7243" spans="2:8">
      <c r="B7243" s="2" t="s">
        <v>7691</v>
      </c>
      <c r="C7243" s="2">
        <v>37</v>
      </c>
      <c r="D7243" s="2" t="s">
        <v>459</v>
      </c>
      <c r="E7243" s="2"/>
      <c r="F7243" s="2"/>
      <c r="G7243" s="2"/>
      <c r="H7243" s="2"/>
    </row>
    <row r="7244" spans="2:8">
      <c r="B7244" s="2" t="s">
        <v>7692</v>
      </c>
      <c r="C7244" s="2">
        <v>16</v>
      </c>
      <c r="D7244" s="2" t="s">
        <v>459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459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459</v>
      </c>
      <c r="E7246" s="2"/>
      <c r="F7246" s="2"/>
      <c r="G7246" s="2"/>
      <c r="H7246" s="2"/>
    </row>
    <row r="7247" spans="2:8">
      <c r="B7247" s="2" t="s">
        <v>7695</v>
      </c>
      <c r="C7247" s="2">
        <v>29</v>
      </c>
      <c r="D7247" s="2" t="s">
        <v>459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459</v>
      </c>
      <c r="E7248" s="2"/>
      <c r="F7248" s="2"/>
      <c r="G7248" s="2"/>
      <c r="H7248" s="2"/>
    </row>
    <row r="7249" spans="2:8">
      <c r="B7249" s="2" t="s">
        <v>7697</v>
      </c>
      <c r="C7249" s="2">
        <v>25</v>
      </c>
      <c r="D7249" s="2" t="s">
        <v>459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42</v>
      </c>
      <c r="D7256" s="2" t="s">
        <v>459</v>
      </c>
      <c r="E7256" s="2"/>
      <c r="F7256" s="2"/>
      <c r="G7256" s="2"/>
      <c r="H7256" s="2"/>
    </row>
    <row r="7257" spans="2:8">
      <c r="B7257" s="2" t="s">
        <v>7705</v>
      </c>
      <c r="C7257" s="2">
        <v>41</v>
      </c>
      <c r="D7257" s="2" t="s">
        <v>459</v>
      </c>
      <c r="E7257" s="2"/>
      <c r="F7257" s="2"/>
      <c r="G7257" s="2"/>
      <c r="H7257" s="2"/>
    </row>
    <row r="7258" spans="2:8">
      <c r="B7258" s="2" t="s">
        <v>7706</v>
      </c>
      <c r="C7258" s="2">
        <v>40</v>
      </c>
      <c r="D7258" s="2" t="s">
        <v>459</v>
      </c>
      <c r="E7258" s="2"/>
      <c r="F7258" s="2"/>
      <c r="G7258" s="2"/>
      <c r="H7258" s="2"/>
    </row>
    <row r="7259" spans="2:8">
      <c r="B7259" s="2" t="s">
        <v>7707</v>
      </c>
      <c r="C7259" s="2">
        <v>38</v>
      </c>
      <c r="D7259" s="2" t="s">
        <v>459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459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459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459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459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459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459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459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459</v>
      </c>
      <c r="E7273" s="2"/>
      <c r="F7273" s="2"/>
      <c r="G7273" s="2"/>
      <c r="H7273" s="2"/>
    </row>
    <row r="7274" spans="2:8">
      <c r="B7274" s="2" t="s">
        <v>7722</v>
      </c>
      <c r="C7274" s="2">
        <v>35</v>
      </c>
      <c r="D7274" s="2" t="s">
        <v>459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459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459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38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459</v>
      </c>
      <c r="E7286" s="2"/>
      <c r="F7286" s="2"/>
      <c r="G7286" s="2"/>
      <c r="H7286" s="2"/>
    </row>
    <row r="7287" spans="2:8">
      <c r="B7287" s="2" t="s">
        <v>7735</v>
      </c>
      <c r="C7287" s="2">
        <v>15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17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459</v>
      </c>
      <c r="E7289" s="2"/>
      <c r="F7289" s="2"/>
      <c r="G7289" s="2"/>
      <c r="H7289" s="2"/>
    </row>
    <row r="7290" spans="2:8">
      <c r="B7290" s="2" t="s">
        <v>7738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30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459</v>
      </c>
      <c r="E7309" s="2"/>
      <c r="F7309" s="2"/>
      <c r="G7309" s="2"/>
      <c r="H7309" s="2"/>
    </row>
    <row r="7310" spans="2:8">
      <c r="B7310" s="2" t="s">
        <v>7758</v>
      </c>
      <c r="C7310" s="2">
        <v>22</v>
      </c>
      <c r="D7310" s="2" t="s">
        <v>459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38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37</v>
      </c>
      <c r="D7320" s="2" t="s">
        <v>459</v>
      </c>
      <c r="E7320" s="2"/>
      <c r="F7320" s="2"/>
      <c r="G7320" s="2"/>
      <c r="H7320" s="2"/>
    </row>
    <row r="7321" spans="2:8">
      <c r="B7321" s="2" t="s">
        <v>7769</v>
      </c>
      <c r="C7321" s="2">
        <v>38</v>
      </c>
      <c r="D7321" s="2" t="s">
        <v>459</v>
      </c>
      <c r="E7321" s="2"/>
      <c r="F7321" s="2"/>
      <c r="G7321" s="2"/>
      <c r="H7321" s="2"/>
    </row>
    <row r="7322" spans="2:8">
      <c r="B7322" s="2" t="s">
        <v>7770</v>
      </c>
      <c r="C7322" s="2">
        <v>37</v>
      </c>
      <c r="D7322" s="2" t="s">
        <v>459</v>
      </c>
      <c r="E7322" s="2"/>
      <c r="F7322" s="2"/>
      <c r="G7322" s="2"/>
      <c r="H7322" s="2"/>
    </row>
    <row r="7323" spans="2:8">
      <c r="B7323" s="2" t="s">
        <v>7771</v>
      </c>
      <c r="C7323" s="2">
        <v>37</v>
      </c>
      <c r="D7323" s="2" t="s">
        <v>459</v>
      </c>
      <c r="E7323" s="2"/>
      <c r="F7323" s="2"/>
      <c r="G7323" s="2"/>
      <c r="H7323" s="2"/>
    </row>
    <row r="7324" spans="2:8">
      <c r="B7324" s="2" t="s">
        <v>7772</v>
      </c>
      <c r="C7324" s="2">
        <v>34</v>
      </c>
      <c r="D7324" s="2" t="s">
        <v>459</v>
      </c>
      <c r="E7324" s="2"/>
      <c r="F7324" s="2"/>
      <c r="G7324" s="2"/>
      <c r="H7324" s="2"/>
    </row>
    <row r="7325" spans="2:8">
      <c r="B7325" s="2" t="s">
        <v>7773</v>
      </c>
      <c r="C7325" s="2">
        <v>34</v>
      </c>
      <c r="D7325" s="2" t="s">
        <v>459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459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459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459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459</v>
      </c>
      <c r="E7329" s="2"/>
      <c r="F7329" s="2"/>
      <c r="G7329" s="2"/>
      <c r="H7329" s="2"/>
    </row>
    <row r="7330" spans="2:8">
      <c r="B7330" s="2" t="s">
        <v>7778</v>
      </c>
      <c r="C7330" s="2">
        <v>33</v>
      </c>
      <c r="D7330" s="2" t="s">
        <v>459</v>
      </c>
      <c r="E7330" s="2"/>
      <c r="F7330" s="2"/>
      <c r="G7330" s="2"/>
      <c r="H7330" s="2"/>
    </row>
    <row r="7331" spans="2:8">
      <c r="B7331" s="2" t="s">
        <v>7779</v>
      </c>
      <c r="C7331" s="2">
        <v>33</v>
      </c>
      <c r="D7331" s="2" t="s">
        <v>459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459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459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36</v>
      </c>
      <c r="D7339" s="2" t="s">
        <v>459</v>
      </c>
      <c r="E7339" s="2"/>
      <c r="F7339" s="2"/>
      <c r="G7339" s="2"/>
      <c r="H7339" s="2"/>
    </row>
    <row r="7340" spans="2:8">
      <c r="B7340" s="2" t="s">
        <v>7788</v>
      </c>
      <c r="C7340" s="2">
        <v>36</v>
      </c>
      <c r="D7340" s="2" t="s">
        <v>459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459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459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459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459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459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459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459</v>
      </c>
      <c r="E7347" s="2"/>
      <c r="F7347" s="2"/>
      <c r="G7347" s="2"/>
      <c r="H7347" s="2"/>
    </row>
    <row r="7348" spans="2:8">
      <c r="B7348" s="2" t="s">
        <v>7796</v>
      </c>
      <c r="C7348" s="2">
        <v>27</v>
      </c>
      <c r="D7348" s="2" t="s">
        <v>459</v>
      </c>
      <c r="E7348" s="2"/>
      <c r="F7348" s="2"/>
      <c r="G7348" s="2"/>
      <c r="H7348" s="2"/>
    </row>
    <row r="7349" spans="2:8">
      <c r="B7349" s="2" t="s">
        <v>7797</v>
      </c>
      <c r="C7349" s="2">
        <v>24</v>
      </c>
      <c r="D7349" s="2" t="s">
        <v>459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459</v>
      </c>
      <c r="E7350" s="2"/>
      <c r="F7350" s="2"/>
      <c r="G7350" s="2"/>
      <c r="H7350" s="2"/>
    </row>
    <row r="7351" spans="2:8">
      <c r="B7351" s="2" t="s">
        <v>7799</v>
      </c>
      <c r="C7351" s="2">
        <v>26</v>
      </c>
      <c r="D7351" s="2" t="s">
        <v>459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459</v>
      </c>
      <c r="E7352" s="2"/>
      <c r="F7352" s="2"/>
      <c r="G7352" s="2"/>
      <c r="H7352" s="2"/>
    </row>
    <row r="7353" spans="2:8">
      <c r="B7353" s="2" t="s">
        <v>7801</v>
      </c>
      <c r="C7353" s="2">
        <v>19</v>
      </c>
      <c r="D7353" s="2" t="s">
        <v>459</v>
      </c>
      <c r="E7353" s="2"/>
      <c r="F7353" s="2"/>
      <c r="G7353" s="2"/>
      <c r="H7353" s="2"/>
    </row>
    <row r="7354" spans="2:8">
      <c r="B7354" s="2" t="s">
        <v>7802</v>
      </c>
      <c r="C7354" s="2">
        <v>18</v>
      </c>
      <c r="D7354" s="2" t="s">
        <v>459</v>
      </c>
      <c r="E7354" s="2"/>
      <c r="F7354" s="2"/>
      <c r="G7354" s="2"/>
      <c r="H7354" s="2"/>
    </row>
    <row r="7355" spans="2:8">
      <c r="B7355" s="2" t="s">
        <v>7803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15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18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19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12</v>
      </c>
      <c r="D7368" s="2" t="s">
        <v>459</v>
      </c>
      <c r="E7368" s="2"/>
      <c r="F7368" s="2"/>
      <c r="G7368" s="2"/>
      <c r="H7368" s="2"/>
    </row>
    <row r="7369" spans="2:8">
      <c r="B7369" s="2" t="s">
        <v>7817</v>
      </c>
      <c r="C7369" s="2">
        <v>17</v>
      </c>
      <c r="D7369" s="2" t="s">
        <v>459</v>
      </c>
      <c r="E7369" s="2"/>
      <c r="F7369" s="2"/>
      <c r="G7369" s="2"/>
      <c r="H7369" s="2"/>
    </row>
    <row r="7370" spans="2:8">
      <c r="B7370" s="2" t="s">
        <v>7818</v>
      </c>
      <c r="C7370" s="2">
        <v>20</v>
      </c>
      <c r="D7370" s="2" t="s">
        <v>459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459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459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459</v>
      </c>
      <c r="E7373" s="2"/>
      <c r="F7373" s="2"/>
      <c r="G7373" s="2"/>
      <c r="H7373" s="2"/>
    </row>
    <row r="7374" spans="2:8">
      <c r="B7374" s="2" t="s">
        <v>7822</v>
      </c>
      <c r="C7374" s="2">
        <v>22</v>
      </c>
      <c r="D7374" s="2" t="s">
        <v>459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459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21</v>
      </c>
      <c r="D7379" s="2" t="s">
        <v>459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459</v>
      </c>
      <c r="E7385" s="2"/>
      <c r="F7385" s="2"/>
      <c r="G7385" s="2"/>
      <c r="H7385" s="2"/>
    </row>
    <row r="7386" spans="2:8">
      <c r="B7386" s="2" t="s">
        <v>7834</v>
      </c>
      <c r="C7386" s="2">
        <v>24</v>
      </c>
      <c r="D7386" s="2" t="s">
        <v>459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459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459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459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459</v>
      </c>
      <c r="E7390" s="2"/>
      <c r="F7390" s="2"/>
      <c r="G7390" s="2"/>
      <c r="H7390" s="2"/>
    </row>
    <row r="7391" spans="2:8">
      <c r="B7391" s="2" t="s">
        <v>7839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459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459</v>
      </c>
      <c r="E7394" s="2"/>
      <c r="F7394" s="2"/>
      <c r="G7394" s="2"/>
      <c r="H7394" s="2"/>
    </row>
    <row r="7395" spans="2:8">
      <c r="B7395" s="2" t="s">
        <v>7843</v>
      </c>
      <c r="C7395" s="2">
        <v>38</v>
      </c>
      <c r="D7395" s="2" t="s">
        <v>459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459</v>
      </c>
      <c r="E7396" s="2"/>
      <c r="F7396" s="2"/>
      <c r="G7396" s="2"/>
      <c r="H7396" s="2"/>
    </row>
    <row r="7397" spans="2:8">
      <c r="B7397" s="2" t="s">
        <v>7845</v>
      </c>
      <c r="C7397" s="2">
        <v>17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18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19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14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33</v>
      </c>
      <c r="D7407" s="2" t="s">
        <v>459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459</v>
      </c>
      <c r="E7408" s="2"/>
      <c r="F7408" s="2"/>
      <c r="G7408" s="2"/>
      <c r="H7408" s="2"/>
    </row>
    <row r="7409" spans="2:8">
      <c r="B7409" s="2" t="s">
        <v>7857</v>
      </c>
      <c r="C7409" s="2">
        <v>39</v>
      </c>
      <c r="D7409" s="2" t="s">
        <v>459</v>
      </c>
      <c r="E7409" s="2"/>
      <c r="F7409" s="2"/>
      <c r="G7409" s="2"/>
      <c r="H7409" s="2"/>
    </row>
    <row r="7410" spans="2:8">
      <c r="B7410" s="2" t="s">
        <v>7858</v>
      </c>
      <c r="C7410" s="2">
        <v>34</v>
      </c>
      <c r="D7410" s="2" t="s">
        <v>459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459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16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459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459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459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459</v>
      </c>
      <c r="E7423" s="2"/>
      <c r="F7423" s="2"/>
      <c r="G7423" s="2"/>
      <c r="H7423" s="2"/>
    </row>
    <row r="7424" spans="2:8">
      <c r="B7424" s="2" t="s">
        <v>7872</v>
      </c>
      <c r="C7424" s="2">
        <v>18</v>
      </c>
      <c r="D7424" s="2" t="s">
        <v>459</v>
      </c>
      <c r="E7424" s="2"/>
      <c r="F7424" s="2"/>
      <c r="G7424" s="2"/>
      <c r="H7424" s="2"/>
    </row>
    <row r="7425" spans="2:8">
      <c r="B7425" s="2" t="s">
        <v>7873</v>
      </c>
      <c r="C7425" s="2">
        <v>17</v>
      </c>
      <c r="D7425" s="2" t="s">
        <v>459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17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15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459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459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459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459</v>
      </c>
      <c r="E7442" s="2"/>
      <c r="F7442" s="2"/>
      <c r="G7442" s="2"/>
      <c r="H7442" s="2"/>
    </row>
    <row r="7443" spans="2:8">
      <c r="B7443" s="2" t="s">
        <v>7891</v>
      </c>
      <c r="C7443" s="2">
        <v>26</v>
      </c>
      <c r="D7443" s="2" t="s">
        <v>459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459</v>
      </c>
      <c r="E7444" s="2"/>
      <c r="F7444" s="2"/>
      <c r="G7444" s="2"/>
      <c r="H7444" s="2"/>
    </row>
    <row r="7445" spans="2:8">
      <c r="B7445" s="2" t="s">
        <v>7893</v>
      </c>
      <c r="C7445" s="2">
        <v>23</v>
      </c>
      <c r="D7445" s="2" t="s">
        <v>459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459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459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459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459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459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459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459</v>
      </c>
      <c r="E7457" s="2"/>
      <c r="F7457" s="2"/>
      <c r="G7457" s="2"/>
      <c r="H7457" s="2"/>
    </row>
    <row r="7458" spans="2:8">
      <c r="B7458" s="2" t="s">
        <v>7906</v>
      </c>
      <c r="C7458" s="2">
        <v>34</v>
      </c>
      <c r="D7458" s="2" t="s">
        <v>459</v>
      </c>
      <c r="E7458" s="2"/>
      <c r="F7458" s="2"/>
      <c r="G7458" s="2"/>
      <c r="H7458" s="2"/>
    </row>
    <row r="7459" spans="2:8">
      <c r="B7459" s="2" t="s">
        <v>7907</v>
      </c>
      <c r="C7459" s="2">
        <v>34</v>
      </c>
      <c r="D7459" s="2" t="s">
        <v>459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459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459</v>
      </c>
      <c r="E7461" s="2"/>
      <c r="F7461" s="2"/>
      <c r="G7461" s="2"/>
      <c r="H7461" s="2"/>
    </row>
    <row r="7462" spans="2:8">
      <c r="B7462" s="2" t="s">
        <v>7910</v>
      </c>
      <c r="C7462" s="2">
        <v>35</v>
      </c>
      <c r="D7462" s="2" t="s">
        <v>459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459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459</v>
      </c>
      <c r="E7464" s="2"/>
      <c r="F7464" s="2"/>
      <c r="G7464" s="2"/>
      <c r="H7464" s="2"/>
    </row>
    <row r="7465" spans="2:8">
      <c r="B7465" s="2" t="s">
        <v>7913</v>
      </c>
      <c r="C7465" s="2">
        <v>34</v>
      </c>
      <c r="D7465" s="2" t="s">
        <v>459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459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459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9</v>
      </c>
      <c r="D7479" s="2" t="s">
        <v>459</v>
      </c>
      <c r="E7479" s="2"/>
      <c r="F7479" s="2"/>
      <c r="G7479" s="2"/>
      <c r="H7479" s="2"/>
    </row>
    <row r="7480" spans="2:8">
      <c r="B7480" s="2" t="s">
        <v>7928</v>
      </c>
      <c r="C7480" s="2">
        <v>15</v>
      </c>
      <c r="D7480" s="2" t="s">
        <v>459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459</v>
      </c>
      <c r="E7481" s="2"/>
      <c r="F7481" s="2"/>
      <c r="G7481" s="2"/>
      <c r="H7481" s="2"/>
    </row>
    <row r="7482" spans="2:8">
      <c r="B7482" s="2" t="s">
        <v>7930</v>
      </c>
      <c r="C7482" s="2">
        <v>24</v>
      </c>
      <c r="D7482" s="2" t="s">
        <v>459</v>
      </c>
      <c r="E7482" s="2"/>
      <c r="F7482" s="2"/>
      <c r="G7482" s="2"/>
      <c r="H7482" s="2"/>
    </row>
    <row r="7483" spans="2:8">
      <c r="B7483" s="2" t="s">
        <v>7931</v>
      </c>
      <c r="C7483" s="2">
        <v>25</v>
      </c>
      <c r="D7483" s="2" t="s">
        <v>459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459</v>
      </c>
      <c r="E7484" s="2"/>
      <c r="F7484" s="2"/>
      <c r="G7484" s="2"/>
      <c r="H7484" s="2"/>
    </row>
    <row r="7485" spans="2:8">
      <c r="B7485" s="2" t="s">
        <v>7933</v>
      </c>
      <c r="C7485" s="2">
        <v>12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459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459</v>
      </c>
      <c r="E7524" s="2"/>
      <c r="F7524" s="2"/>
      <c r="G7524" s="2"/>
      <c r="H7524" s="2"/>
    </row>
    <row r="7525" spans="2:8">
      <c r="B7525" s="2" t="s">
        <v>7973</v>
      </c>
      <c r="C7525" s="2">
        <v>35</v>
      </c>
      <c r="D7525" s="2" t="s">
        <v>459</v>
      </c>
      <c r="E7525" s="2"/>
      <c r="F7525" s="2"/>
      <c r="G7525" s="2"/>
      <c r="H7525" s="2"/>
    </row>
    <row r="7526" spans="2:8">
      <c r="B7526" s="2" t="s">
        <v>7974</v>
      </c>
      <c r="C7526" s="2">
        <v>36</v>
      </c>
      <c r="D7526" s="2" t="s">
        <v>459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459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459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459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459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459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18</v>
      </c>
      <c r="D7537" s="2" t="s">
        <v>459</v>
      </c>
      <c r="E7537" s="2"/>
      <c r="F7537" s="2"/>
      <c r="G7537" s="2"/>
      <c r="H7537" s="2"/>
    </row>
    <row r="7538" spans="2:8">
      <c r="B7538" s="2" t="s">
        <v>7986</v>
      </c>
      <c r="C7538" s="2">
        <v>19</v>
      </c>
      <c r="D7538" s="2" t="s">
        <v>459</v>
      </c>
      <c r="E7538" s="2"/>
      <c r="F7538" s="2"/>
      <c r="G7538" s="2"/>
      <c r="H7538" s="2"/>
    </row>
    <row r="7539" spans="2:8">
      <c r="B7539" s="2" t="s">
        <v>7987</v>
      </c>
      <c r="C7539" s="2">
        <v>12</v>
      </c>
      <c r="D7539" s="2" t="s">
        <v>459</v>
      </c>
      <c r="E7539" s="2"/>
      <c r="F7539" s="2"/>
      <c r="G7539" s="2"/>
      <c r="H7539" s="2"/>
    </row>
    <row r="7540" spans="2:8">
      <c r="B7540" s="2" t="s">
        <v>7988</v>
      </c>
      <c r="C7540" s="2">
        <v>26</v>
      </c>
      <c r="D7540" s="2" t="s">
        <v>459</v>
      </c>
      <c r="E7540" s="2"/>
      <c r="F7540" s="2"/>
      <c r="G7540" s="2"/>
      <c r="H7540" s="2"/>
    </row>
    <row r="7541" spans="2:8">
      <c r="B7541" s="2" t="s">
        <v>7989</v>
      </c>
      <c r="C7541" s="2">
        <v>25</v>
      </c>
      <c r="D7541" s="2" t="s">
        <v>459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459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459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459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459</v>
      </c>
      <c r="E7545" s="2"/>
      <c r="F7545" s="2"/>
      <c r="G7545" s="2"/>
      <c r="H7545" s="2"/>
    </row>
    <row r="7546" spans="2:8">
      <c r="B7546" s="2" t="s">
        <v>7994</v>
      </c>
      <c r="C7546" s="2">
        <v>24</v>
      </c>
      <c r="D7546" s="2" t="s">
        <v>459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39</v>
      </c>
      <c r="D7555" s="2" t="s">
        <v>459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459</v>
      </c>
      <c r="E7556" s="2"/>
      <c r="F7556" s="2"/>
      <c r="G7556" s="2"/>
      <c r="H7556" s="2"/>
    </row>
    <row r="7557" spans="2:8">
      <c r="B7557" s="2" t="s">
        <v>8005</v>
      </c>
      <c r="C7557" s="2">
        <v>36</v>
      </c>
      <c r="D7557" s="2" t="s">
        <v>459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459</v>
      </c>
      <c r="E7558" s="2"/>
      <c r="F7558" s="2"/>
      <c r="G7558" s="2"/>
      <c r="H7558" s="2"/>
    </row>
    <row r="7559" spans="2:8">
      <c r="B7559" s="2" t="s">
        <v>8007</v>
      </c>
      <c r="C7559" s="2">
        <v>10</v>
      </c>
      <c r="D7559" s="2" t="s">
        <v>459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10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10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459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459</v>
      </c>
      <c r="E7573" s="2"/>
      <c r="F7573" s="2"/>
      <c r="G7573" s="2"/>
      <c r="H7573" s="2"/>
    </row>
    <row r="7574" spans="2:8">
      <c r="B7574" s="2" t="s">
        <v>8022</v>
      </c>
      <c r="C7574" s="2">
        <v>23</v>
      </c>
      <c r="D7574" s="2" t="s">
        <v>459</v>
      </c>
      <c r="E7574" s="2"/>
      <c r="F7574" s="2"/>
      <c r="G7574" s="2"/>
      <c r="H7574" s="2"/>
    </row>
    <row r="7575" spans="2:8">
      <c r="B7575" s="2" t="s">
        <v>8023</v>
      </c>
      <c r="C7575" s="2">
        <v>23</v>
      </c>
      <c r="D7575" s="2" t="s">
        <v>459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459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459</v>
      </c>
      <c r="E7577" s="2"/>
      <c r="F7577" s="2"/>
      <c r="G7577" s="2"/>
      <c r="H7577" s="2"/>
    </row>
    <row r="7578" spans="2:8">
      <c r="B7578" s="2" t="s">
        <v>8026</v>
      </c>
      <c r="C7578" s="2">
        <v>16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34</v>
      </c>
      <c r="D7589" s="2" t="s">
        <v>459</v>
      </c>
      <c r="E7589" s="2"/>
      <c r="F7589" s="2"/>
      <c r="G7589" s="2"/>
      <c r="H7589" s="2"/>
    </row>
    <row r="7590" spans="2:8">
      <c r="B7590" s="2" t="s">
        <v>8038</v>
      </c>
      <c r="C7590" s="2">
        <v>35</v>
      </c>
      <c r="D7590" s="2" t="s">
        <v>459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459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459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459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459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459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459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459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459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459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459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459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459</v>
      </c>
      <c r="E7621" s="2"/>
      <c r="F7621" s="2"/>
      <c r="G7621" s="2"/>
      <c r="H7621" s="2"/>
    </row>
    <row r="7622" spans="2:8">
      <c r="B7622" s="2" t="s">
        <v>8070</v>
      </c>
      <c r="C7622" s="2">
        <v>27</v>
      </c>
      <c r="D7622" s="2" t="s">
        <v>459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459</v>
      </c>
      <c r="E7627" s="2"/>
      <c r="F7627" s="2"/>
      <c r="G7627" s="2"/>
      <c r="H7627" s="2"/>
    </row>
    <row r="7628" spans="2:8">
      <c r="B7628" s="2" t="s">
        <v>8076</v>
      </c>
      <c r="C7628" s="2">
        <v>31</v>
      </c>
      <c r="D7628" s="2" t="s">
        <v>459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459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459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459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459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459</v>
      </c>
      <c r="E7650" s="2"/>
      <c r="F7650" s="2"/>
      <c r="G7650" s="2"/>
      <c r="H7650" s="2"/>
    </row>
    <row r="7651" spans="2:8">
      <c r="B7651" s="2" t="s">
        <v>8099</v>
      </c>
      <c r="C7651" s="2">
        <v>23</v>
      </c>
      <c r="D7651" s="2" t="s">
        <v>459</v>
      </c>
      <c r="E7651" s="2"/>
      <c r="F7651" s="2"/>
      <c r="G7651" s="2"/>
      <c r="H7651" s="2"/>
    </row>
    <row r="7652" spans="2:8">
      <c r="B7652" s="2" t="s">
        <v>8100</v>
      </c>
      <c r="C7652" s="2">
        <v>21</v>
      </c>
      <c r="D7652" s="2" t="s">
        <v>459</v>
      </c>
      <c r="E7652" s="2"/>
      <c r="F7652" s="2"/>
      <c r="G7652" s="2"/>
      <c r="H7652" s="2"/>
    </row>
    <row r="7653" spans="2:8">
      <c r="B7653" s="2" t="s">
        <v>8101</v>
      </c>
      <c r="C7653" s="2">
        <v>22</v>
      </c>
      <c r="D7653" s="2" t="s">
        <v>459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459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459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459</v>
      </c>
      <c r="E7656" s="2"/>
      <c r="F7656" s="2"/>
      <c r="G7656" s="2"/>
      <c r="H7656" s="2"/>
    </row>
    <row r="7657" spans="2:8">
      <c r="B7657" s="2" t="s">
        <v>8105</v>
      </c>
      <c r="C7657" s="2">
        <v>34</v>
      </c>
      <c r="D7657" s="2" t="s">
        <v>459</v>
      </c>
      <c r="E7657" s="2"/>
      <c r="F7657" s="2"/>
      <c r="G7657" s="2"/>
      <c r="H7657" s="2"/>
    </row>
    <row r="7658" spans="2:8">
      <c r="B7658" s="2" t="s">
        <v>8106</v>
      </c>
      <c r="C7658" s="2">
        <v>34</v>
      </c>
      <c r="D7658" s="2" t="s">
        <v>459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459</v>
      </c>
      <c r="E7659" s="2"/>
      <c r="F7659" s="2"/>
      <c r="G7659" s="2"/>
      <c r="H7659" s="2"/>
    </row>
    <row r="7660" spans="2:8">
      <c r="B7660" s="2" t="s">
        <v>8108</v>
      </c>
      <c r="C7660" s="2">
        <v>34</v>
      </c>
      <c r="D7660" s="2" t="s">
        <v>459</v>
      </c>
      <c r="E7660" s="2"/>
      <c r="F7660" s="2"/>
      <c r="G7660" s="2"/>
      <c r="H7660" s="2"/>
    </row>
    <row r="7661" spans="2:8">
      <c r="B7661" s="2" t="s">
        <v>8109</v>
      </c>
      <c r="C7661" s="2">
        <v>21</v>
      </c>
      <c r="D7661" s="2" t="s">
        <v>459</v>
      </c>
      <c r="E7661" s="2"/>
      <c r="F7661" s="2"/>
      <c r="G7661" s="2"/>
      <c r="H7661" s="2"/>
    </row>
    <row r="7662" spans="2:8">
      <c r="B7662" s="2" t="s">
        <v>8110</v>
      </c>
      <c r="C7662" s="2">
        <v>14</v>
      </c>
      <c r="D7662" s="2" t="s">
        <v>459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459</v>
      </c>
      <c r="E7667" s="2"/>
      <c r="F7667" s="2"/>
      <c r="G7667" s="2"/>
      <c r="H7667" s="2"/>
    </row>
    <row r="7668" spans="2:8">
      <c r="B7668" s="2" t="s">
        <v>8116</v>
      </c>
      <c r="C7668" s="2">
        <v>13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35</v>
      </c>
      <c r="D7686" s="2" t="s">
        <v>459</v>
      </c>
      <c r="E7686" s="2"/>
      <c r="F7686" s="2"/>
      <c r="G7686" s="2"/>
      <c r="H7686" s="2"/>
    </row>
    <row r="7687" spans="2:8">
      <c r="B7687" s="2" t="s">
        <v>8135</v>
      </c>
      <c r="C7687" s="2">
        <v>34</v>
      </c>
      <c r="D7687" s="2" t="s">
        <v>459</v>
      </c>
      <c r="E7687" s="2"/>
      <c r="F7687" s="2"/>
      <c r="G7687" s="2"/>
      <c r="H7687" s="2"/>
    </row>
    <row r="7688" spans="2:8">
      <c r="B7688" s="2" t="s">
        <v>8136</v>
      </c>
      <c r="C7688" s="2">
        <v>34</v>
      </c>
      <c r="D7688" s="2" t="s">
        <v>459</v>
      </c>
      <c r="E7688" s="2"/>
      <c r="F7688" s="2"/>
      <c r="G7688" s="2"/>
      <c r="H7688" s="2"/>
    </row>
    <row r="7689" spans="2:8">
      <c r="B7689" s="2" t="s">
        <v>8137</v>
      </c>
      <c r="C7689" s="2">
        <v>34</v>
      </c>
      <c r="D7689" s="2" t="s">
        <v>459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459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459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459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459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459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459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459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459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459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459</v>
      </c>
      <c r="E7707" s="2"/>
      <c r="F7707" s="2"/>
      <c r="G7707" s="2"/>
      <c r="H7707" s="2"/>
    </row>
    <row r="7708" spans="2:8">
      <c r="B7708" s="2" t="s">
        <v>8156</v>
      </c>
      <c r="C7708" s="2">
        <v>32</v>
      </c>
      <c r="D7708" s="2" t="s">
        <v>459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459</v>
      </c>
      <c r="E7709" s="2"/>
      <c r="F7709" s="2"/>
      <c r="G7709" s="2"/>
      <c r="H7709" s="2"/>
    </row>
    <row r="7710" spans="2:8">
      <c r="B7710" s="2" t="s">
        <v>8158</v>
      </c>
      <c r="C7710" s="2">
        <v>35</v>
      </c>
      <c r="D7710" s="2" t="s">
        <v>459</v>
      </c>
      <c r="E7710" s="2"/>
      <c r="F7710" s="2"/>
      <c r="G7710" s="2"/>
      <c r="H7710" s="2"/>
    </row>
    <row r="7711" spans="2:8">
      <c r="B7711" s="2" t="s">
        <v>8159</v>
      </c>
      <c r="C7711" s="2">
        <v>34</v>
      </c>
      <c r="D7711" s="2" t="s">
        <v>459</v>
      </c>
      <c r="E7711" s="2"/>
      <c r="F7711" s="2"/>
      <c r="G7711" s="2"/>
      <c r="H7711" s="2"/>
    </row>
    <row r="7712" spans="2:8">
      <c r="B7712" s="2" t="s">
        <v>8160</v>
      </c>
      <c r="C7712" s="2">
        <v>38</v>
      </c>
      <c r="D7712" s="2" t="s">
        <v>459</v>
      </c>
      <c r="E7712" s="2"/>
      <c r="F7712" s="2"/>
      <c r="G7712" s="2"/>
      <c r="H7712" s="2"/>
    </row>
    <row r="7713" spans="2:8">
      <c r="B7713" s="2" t="s">
        <v>8161</v>
      </c>
      <c r="C7713" s="2">
        <v>42</v>
      </c>
      <c r="D7713" s="2" t="s">
        <v>459</v>
      </c>
      <c r="E7713" s="2"/>
      <c r="F7713" s="2"/>
      <c r="G7713" s="2"/>
      <c r="H7713" s="2"/>
    </row>
    <row r="7714" spans="2:8">
      <c r="B7714" s="2" t="s">
        <v>8162</v>
      </c>
      <c r="C7714" s="2">
        <v>44</v>
      </c>
      <c r="D7714" s="2" t="s">
        <v>459</v>
      </c>
      <c r="E7714" s="2"/>
      <c r="F7714" s="2"/>
      <c r="G7714" s="2"/>
      <c r="H7714" s="2"/>
    </row>
    <row r="7715" spans="2:8">
      <c r="B7715" s="2" t="s">
        <v>8163</v>
      </c>
      <c r="C7715" s="2">
        <v>43</v>
      </c>
      <c r="D7715" s="2" t="s">
        <v>459</v>
      </c>
      <c r="E7715" s="2"/>
      <c r="F7715" s="2"/>
      <c r="G7715" s="2"/>
      <c r="H7715" s="2"/>
    </row>
    <row r="7716" spans="2:8">
      <c r="B7716" s="2" t="s">
        <v>8164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459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459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459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459</v>
      </c>
      <c r="E7724" s="2"/>
      <c r="F7724" s="2"/>
      <c r="G7724" s="2"/>
      <c r="H7724" s="2"/>
    </row>
    <row r="7725" spans="2:8">
      <c r="B7725" s="2" t="s">
        <v>8173</v>
      </c>
      <c r="C7725" s="2">
        <v>27</v>
      </c>
      <c r="D7725" s="2" t="s">
        <v>459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459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459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459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459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459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459</v>
      </c>
      <c r="E7732" s="2"/>
      <c r="F7732" s="2"/>
      <c r="G7732" s="2"/>
      <c r="H7732" s="2"/>
    </row>
    <row r="7733" spans="2:8">
      <c r="B7733" s="2" t="s">
        <v>8181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42</v>
      </c>
      <c r="D7747" s="2" t="s">
        <v>459</v>
      </c>
      <c r="E7747" s="2"/>
      <c r="F7747" s="2"/>
      <c r="G7747" s="2"/>
      <c r="H7747" s="2"/>
    </row>
    <row r="7748" spans="2:8">
      <c r="B7748" s="2" t="s">
        <v>8196</v>
      </c>
      <c r="C7748" s="2">
        <v>41</v>
      </c>
      <c r="D7748" s="2" t="s">
        <v>459</v>
      </c>
      <c r="E7748" s="2"/>
      <c r="F7748" s="2"/>
      <c r="G7748" s="2"/>
      <c r="H7748" s="2"/>
    </row>
    <row r="7749" spans="2:8">
      <c r="B7749" s="2" t="s">
        <v>8197</v>
      </c>
      <c r="C7749" s="2">
        <v>39</v>
      </c>
      <c r="D7749" s="2" t="s">
        <v>459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459</v>
      </c>
      <c r="E7750" s="2"/>
      <c r="F7750" s="2"/>
      <c r="G7750" s="2"/>
      <c r="H7750" s="2"/>
    </row>
    <row r="7751" spans="2:8">
      <c r="B7751" s="2" t="s">
        <v>8199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38</v>
      </c>
      <c r="D7758" s="2" t="s">
        <v>459</v>
      </c>
      <c r="E7758" s="2"/>
      <c r="F7758" s="2"/>
      <c r="G7758" s="2"/>
      <c r="H7758" s="2"/>
    </row>
    <row r="7759" spans="2:8">
      <c r="B7759" s="2" t="s">
        <v>8207</v>
      </c>
      <c r="C7759" s="2">
        <v>42</v>
      </c>
      <c r="D7759" s="2" t="s">
        <v>459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459</v>
      </c>
      <c r="E7760" s="2"/>
      <c r="F7760" s="2"/>
      <c r="G7760" s="2"/>
      <c r="H7760" s="2"/>
    </row>
    <row r="7761" spans="2:8">
      <c r="B7761" s="2" t="s">
        <v>8209</v>
      </c>
      <c r="C7761" s="2">
        <v>18</v>
      </c>
      <c r="D7761" s="2" t="s">
        <v>459</v>
      </c>
      <c r="E7761" s="2"/>
      <c r="F7761" s="2"/>
      <c r="G7761" s="2"/>
      <c r="H7761" s="2"/>
    </row>
    <row r="7762" spans="2:8">
      <c r="B7762" s="2" t="s">
        <v>8210</v>
      </c>
      <c r="C7762" s="2">
        <v>10</v>
      </c>
      <c r="D7762" s="2" t="s">
        <v>459</v>
      </c>
      <c r="E7762" s="2"/>
      <c r="F7762" s="2"/>
      <c r="G7762" s="2"/>
      <c r="H7762" s="2"/>
    </row>
    <row r="7763" spans="2:8">
      <c r="B7763" s="2" t="s">
        <v>8211</v>
      </c>
      <c r="C7763" s="2">
        <v>18</v>
      </c>
      <c r="D7763" s="2" t="s">
        <v>459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459</v>
      </c>
      <c r="E7764" s="2"/>
      <c r="F7764" s="2"/>
      <c r="G7764" s="2"/>
      <c r="H7764" s="2"/>
    </row>
    <row r="7765" spans="2:8">
      <c r="B7765" s="2" t="s">
        <v>8213</v>
      </c>
      <c r="C7765" s="2">
        <v>15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459</v>
      </c>
      <c r="E7772" s="2"/>
      <c r="F7772" s="2"/>
      <c r="G7772" s="2"/>
      <c r="H7772" s="2"/>
    </row>
    <row r="7773" spans="2:8">
      <c r="B7773" s="2" t="s">
        <v>8221</v>
      </c>
      <c r="C7773" s="2">
        <v>24</v>
      </c>
      <c r="D7773" s="2" t="s">
        <v>459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459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459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459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459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459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459</v>
      </c>
      <c r="E7779" s="2"/>
      <c r="F7779" s="2"/>
      <c r="G7779" s="2"/>
      <c r="H7779" s="2"/>
    </row>
    <row r="7780" spans="2:8">
      <c r="B7780" s="2" t="s">
        <v>8228</v>
      </c>
      <c r="C7780" s="2">
        <v>23</v>
      </c>
      <c r="D7780" s="2" t="s">
        <v>459</v>
      </c>
      <c r="E7780" s="2"/>
      <c r="F7780" s="2"/>
      <c r="G7780" s="2"/>
      <c r="H7780" s="2"/>
    </row>
    <row r="7781" spans="2:8">
      <c r="B7781" s="2" t="s">
        <v>8229</v>
      </c>
      <c r="C7781" s="2">
        <v>15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459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459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459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459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459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37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41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459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459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459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459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459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459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21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459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459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459</v>
      </c>
      <c r="E7827" s="2"/>
      <c r="F7827" s="2"/>
      <c r="G7827" s="2"/>
      <c r="H7827" s="2"/>
    </row>
    <row r="7828" spans="2:8">
      <c r="B7828" s="2" t="s">
        <v>8276</v>
      </c>
      <c r="C7828" s="2">
        <v>21</v>
      </c>
      <c r="D7828" s="2" t="s">
        <v>459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34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459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459</v>
      </c>
      <c r="E7849" s="2"/>
      <c r="F7849" s="2"/>
      <c r="G7849" s="2"/>
      <c r="H7849" s="2"/>
    </row>
    <row r="7850" spans="2:8">
      <c r="B7850" s="2" t="s">
        <v>8298</v>
      </c>
      <c r="C7850" s="2">
        <v>28</v>
      </c>
      <c r="D7850" s="2" t="s">
        <v>459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459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459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459</v>
      </c>
      <c r="E7853" s="2"/>
      <c r="F7853" s="2"/>
      <c r="G7853" s="2"/>
      <c r="H7853" s="2"/>
    </row>
    <row r="7854" spans="2:8">
      <c r="B7854" s="2" t="s">
        <v>8302</v>
      </c>
      <c r="C7854" s="2">
        <v>9</v>
      </c>
      <c r="D7854" s="2" t="s">
        <v>459</v>
      </c>
      <c r="E7854" s="2"/>
      <c r="F7854" s="2"/>
      <c r="G7854" s="2"/>
      <c r="H7854" s="2"/>
    </row>
    <row r="7855" spans="2:8">
      <c r="B7855" s="2" t="s">
        <v>8303</v>
      </c>
      <c r="C7855" s="2">
        <v>19</v>
      </c>
      <c r="D7855" s="2" t="s">
        <v>459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459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459</v>
      </c>
      <c r="E7857" s="2"/>
      <c r="F7857" s="2"/>
      <c r="G7857" s="2"/>
      <c r="H7857" s="2"/>
    </row>
    <row r="7858" spans="2:8">
      <c r="B7858" s="2" t="s">
        <v>8306</v>
      </c>
      <c r="C7858" s="2">
        <v>18</v>
      </c>
      <c r="D7858" s="2" t="s">
        <v>459</v>
      </c>
      <c r="E7858" s="2"/>
      <c r="F7858" s="2"/>
      <c r="G7858" s="2"/>
      <c r="H7858" s="2"/>
    </row>
    <row r="7859" spans="2:8">
      <c r="B7859" s="2" t="s">
        <v>8307</v>
      </c>
      <c r="C7859" s="2">
        <v>22</v>
      </c>
      <c r="D7859" s="2" t="s">
        <v>459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459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459</v>
      </c>
      <c r="E7861" s="2"/>
      <c r="F7861" s="2"/>
      <c r="G7861" s="2"/>
      <c r="H7861" s="2"/>
    </row>
    <row r="7862" spans="2:8">
      <c r="B7862" s="2" t="s">
        <v>8310</v>
      </c>
      <c r="C7862" s="2">
        <v>23</v>
      </c>
      <c r="D7862" s="2" t="s">
        <v>459</v>
      </c>
      <c r="E7862" s="2"/>
      <c r="F7862" s="2"/>
      <c r="G7862" s="2"/>
      <c r="H7862" s="2"/>
    </row>
    <row r="7863" spans="2:8">
      <c r="B7863" s="2" t="s">
        <v>8311</v>
      </c>
      <c r="C7863" s="2">
        <v>24</v>
      </c>
      <c r="D7863" s="2" t="s">
        <v>459</v>
      </c>
      <c r="E7863" s="2"/>
      <c r="F7863" s="2"/>
      <c r="G7863" s="2"/>
      <c r="H7863" s="2"/>
    </row>
    <row r="7864" spans="2:8">
      <c r="B7864" s="2" t="s">
        <v>8312</v>
      </c>
      <c r="C7864" s="2">
        <v>24</v>
      </c>
      <c r="D7864" s="2" t="s">
        <v>459</v>
      </c>
      <c r="E7864" s="2"/>
      <c r="F7864" s="2"/>
      <c r="G7864" s="2"/>
      <c r="H7864" s="2"/>
    </row>
    <row r="7865" spans="2:8">
      <c r="B7865" s="2" t="s">
        <v>8313</v>
      </c>
      <c r="C7865" s="2">
        <v>24</v>
      </c>
      <c r="D7865" s="2" t="s">
        <v>459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459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459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459</v>
      </c>
      <c r="E7868" s="2"/>
      <c r="F7868" s="2"/>
      <c r="G7868" s="2"/>
      <c r="H7868" s="2"/>
    </row>
    <row r="7869" spans="2:8">
      <c r="B7869" s="2" t="s">
        <v>8317</v>
      </c>
      <c r="C7869" s="2">
        <v>34</v>
      </c>
      <c r="D7869" s="2" t="s">
        <v>459</v>
      </c>
      <c r="E7869" s="2"/>
      <c r="F7869" s="2"/>
      <c r="G7869" s="2"/>
      <c r="H7869" s="2"/>
    </row>
    <row r="7870" spans="2:8">
      <c r="B7870" s="2" t="s">
        <v>8318</v>
      </c>
      <c r="C7870" s="2">
        <v>34</v>
      </c>
      <c r="D7870" s="2" t="s">
        <v>459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459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459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459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459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459</v>
      </c>
      <c r="E7875" s="2"/>
      <c r="F7875" s="2"/>
      <c r="G7875" s="2"/>
      <c r="H7875" s="2"/>
    </row>
    <row r="7876" spans="2:8">
      <c r="B7876" s="2" t="s">
        <v>8324</v>
      </c>
      <c r="C7876" s="2">
        <v>26</v>
      </c>
      <c r="D7876" s="2" t="s">
        <v>459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459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459</v>
      </c>
      <c r="E7878" s="2"/>
      <c r="F7878" s="2"/>
      <c r="G7878" s="2"/>
      <c r="H7878" s="2"/>
    </row>
    <row r="7879" spans="2:8">
      <c r="B7879" s="2" t="s">
        <v>8327</v>
      </c>
      <c r="C7879" s="2">
        <v>21</v>
      </c>
      <c r="D7879" s="2" t="s">
        <v>459</v>
      </c>
      <c r="E7879" s="2"/>
      <c r="F7879" s="2"/>
      <c r="G7879" s="2"/>
      <c r="H7879" s="2"/>
    </row>
    <row r="7880" spans="2:8">
      <c r="B7880" s="2" t="s">
        <v>8328</v>
      </c>
      <c r="C7880" s="2">
        <v>20</v>
      </c>
      <c r="D7880" s="2" t="s">
        <v>459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459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459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41</v>
      </c>
      <c r="D7890" s="2" t="s">
        <v>459</v>
      </c>
      <c r="E7890" s="2"/>
      <c r="F7890" s="2"/>
      <c r="G7890" s="2"/>
      <c r="H7890" s="2"/>
    </row>
    <row r="7891" spans="2:8">
      <c r="B7891" s="2" t="s">
        <v>8339</v>
      </c>
      <c r="C7891" s="2">
        <v>42</v>
      </c>
      <c r="D7891" s="2" t="s">
        <v>459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459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459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459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459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459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459</v>
      </c>
      <c r="E7897" s="2"/>
      <c r="F7897" s="2"/>
      <c r="G7897" s="2"/>
      <c r="H7897" s="2"/>
    </row>
    <row r="7898" spans="2:8">
      <c r="B7898" s="2" t="s">
        <v>8346</v>
      </c>
      <c r="C7898" s="2">
        <v>32</v>
      </c>
      <c r="D7898" s="2" t="s">
        <v>459</v>
      </c>
      <c r="E7898" s="2"/>
      <c r="F7898" s="2"/>
      <c r="G7898" s="2"/>
      <c r="H7898" s="2"/>
    </row>
    <row r="7899" spans="2:8">
      <c r="B7899" s="2" t="s">
        <v>8347</v>
      </c>
      <c r="C7899" s="2">
        <v>34</v>
      </c>
      <c r="D7899" s="2" t="s">
        <v>459</v>
      </c>
      <c r="E7899" s="2"/>
      <c r="F7899" s="2"/>
      <c r="G7899" s="2"/>
      <c r="H7899" s="2"/>
    </row>
    <row r="7900" spans="2:8">
      <c r="B7900" s="2" t="s">
        <v>8348</v>
      </c>
      <c r="C7900" s="2">
        <v>33</v>
      </c>
      <c r="D7900" s="2" t="s">
        <v>459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459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459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459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459</v>
      </c>
      <c r="E7904" s="2"/>
      <c r="F7904" s="2"/>
      <c r="G7904" s="2"/>
      <c r="H7904" s="2"/>
    </row>
    <row r="7905" spans="2:8">
      <c r="B7905" s="2" t="s">
        <v>8353</v>
      </c>
      <c r="C7905" s="2">
        <v>33</v>
      </c>
      <c r="D7905" s="2" t="s">
        <v>459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459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459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19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15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12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459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459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459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459</v>
      </c>
      <c r="E7925" s="2"/>
      <c r="F7925" s="2"/>
      <c r="G7925" s="2"/>
      <c r="H7925" s="2"/>
    </row>
    <row r="7926" spans="2:8">
      <c r="B7926" s="2" t="s">
        <v>8374</v>
      </c>
      <c r="C7926" s="2">
        <v>7</v>
      </c>
      <c r="D7926" s="2" t="s">
        <v>459</v>
      </c>
      <c r="E7926" s="2"/>
      <c r="F7926" s="2"/>
      <c r="G7926" s="2"/>
      <c r="H7926" s="2"/>
    </row>
    <row r="7927" spans="2:8">
      <c r="B7927" s="2" t="s">
        <v>8375</v>
      </c>
      <c r="C7927" s="2">
        <v>16</v>
      </c>
      <c r="D7927" s="2" t="s">
        <v>459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459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459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459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459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459</v>
      </c>
      <c r="E7932" s="2"/>
      <c r="F7932" s="2"/>
      <c r="G7932" s="2"/>
      <c r="H7932" s="2"/>
    </row>
    <row r="7933" spans="2:8">
      <c r="B7933" s="2" t="s">
        <v>8381</v>
      </c>
      <c r="C7933" s="2">
        <v>27</v>
      </c>
      <c r="D7933" s="2" t="s">
        <v>459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459</v>
      </c>
      <c r="E7934" s="2"/>
      <c r="F7934" s="2"/>
      <c r="G7934" s="2"/>
      <c r="H7934" s="2"/>
    </row>
    <row r="7935" spans="2:8">
      <c r="B7935" s="2" t="s">
        <v>8383</v>
      </c>
      <c r="C7935" s="2">
        <v>41</v>
      </c>
      <c r="D7935" s="2" t="s">
        <v>459</v>
      </c>
      <c r="E7935" s="2"/>
      <c r="F7935" s="2"/>
      <c r="G7935" s="2"/>
      <c r="H7935" s="2"/>
    </row>
    <row r="7936" spans="2:8">
      <c r="B7936" s="2" t="s">
        <v>8384</v>
      </c>
      <c r="C7936" s="2">
        <v>40</v>
      </c>
      <c r="D7936" s="2" t="s">
        <v>459</v>
      </c>
      <c r="E7936" s="2"/>
      <c r="F7936" s="2"/>
      <c r="G7936" s="2"/>
      <c r="H7936" s="2"/>
    </row>
    <row r="7937" spans="2:8">
      <c r="B7937" s="2" t="s">
        <v>8385</v>
      </c>
      <c r="C7937" s="2">
        <v>39</v>
      </c>
      <c r="D7937" s="2" t="s">
        <v>459</v>
      </c>
      <c r="E7937" s="2"/>
      <c r="F7937" s="2"/>
      <c r="G7937" s="2"/>
      <c r="H7937" s="2"/>
    </row>
    <row r="7938" spans="2:8">
      <c r="B7938" s="2" t="s">
        <v>8386</v>
      </c>
      <c r="C7938" s="2">
        <v>38</v>
      </c>
      <c r="D7938" s="2" t="s">
        <v>459</v>
      </c>
      <c r="E7938" s="2"/>
      <c r="F7938" s="2"/>
      <c r="G7938" s="2"/>
      <c r="H7938" s="2"/>
    </row>
    <row r="7939" spans="2:8">
      <c r="B7939" s="2" t="s">
        <v>8387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459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459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459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459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459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459</v>
      </c>
      <c r="E7952" s="2"/>
      <c r="F7952" s="2"/>
      <c r="G7952" s="2"/>
      <c r="H7952" s="2"/>
    </row>
    <row r="7953" spans="2:8">
      <c r="B7953" s="2" t="s">
        <v>8401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459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459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459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459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38</v>
      </c>
      <c r="D7969" s="2" t="s">
        <v>459</v>
      </c>
      <c r="E7969" s="2"/>
      <c r="F7969" s="2"/>
      <c r="G7969" s="2"/>
      <c r="H7969" s="2"/>
    </row>
    <row r="7970" spans="2:8">
      <c r="B7970" s="2" t="s">
        <v>8418</v>
      </c>
      <c r="C7970" s="2">
        <v>39</v>
      </c>
      <c r="D7970" s="2" t="s">
        <v>459</v>
      </c>
      <c r="E7970" s="2"/>
      <c r="F7970" s="2"/>
      <c r="G7970" s="2"/>
      <c r="H7970" s="2"/>
    </row>
    <row r="7971" spans="2:8">
      <c r="B7971" s="2" t="s">
        <v>8419</v>
      </c>
      <c r="C7971" s="2">
        <v>37</v>
      </c>
      <c r="D7971" s="2" t="s">
        <v>459</v>
      </c>
      <c r="E7971" s="2"/>
      <c r="F7971" s="2"/>
      <c r="G7971" s="2"/>
      <c r="H7971" s="2"/>
    </row>
    <row r="7972" spans="2:8">
      <c r="B7972" s="2" t="s">
        <v>8420</v>
      </c>
      <c r="C7972" s="2">
        <v>35</v>
      </c>
      <c r="D7972" s="2" t="s">
        <v>459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459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459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459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459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459</v>
      </c>
      <c r="E7978" s="2"/>
      <c r="F7978" s="2"/>
      <c r="G7978" s="2"/>
      <c r="H7978" s="2"/>
    </row>
    <row r="7979" spans="2:8">
      <c r="B7979" s="2" t="s">
        <v>8427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19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20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20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20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20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19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18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19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459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459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459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459</v>
      </c>
      <c r="E8020" s="2"/>
      <c r="F8020" s="2"/>
      <c r="G8020" s="2"/>
      <c r="H8020" s="2"/>
    </row>
    <row r="8021" spans="2:8">
      <c r="B8021" s="2" t="s">
        <v>8469</v>
      </c>
      <c r="C8021" s="2">
        <v>21</v>
      </c>
      <c r="D8021" s="2" t="s">
        <v>459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36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13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9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11</v>
      </c>
      <c r="D8039" s="2" t="s">
        <v>459</v>
      </c>
      <c r="E8039" s="2"/>
      <c r="F8039" s="2"/>
      <c r="G8039" s="2"/>
      <c r="H8039" s="2"/>
    </row>
    <row r="8040" spans="2:8">
      <c r="B8040" s="2" t="s">
        <v>8488</v>
      </c>
      <c r="C8040" s="2">
        <v>17</v>
      </c>
      <c r="D8040" s="2" t="s">
        <v>459</v>
      </c>
      <c r="E8040" s="2"/>
      <c r="F8040" s="2"/>
      <c r="G8040" s="2"/>
      <c r="H8040" s="2"/>
    </row>
    <row r="8041" spans="2:8">
      <c r="B8041" s="2" t="s">
        <v>8489</v>
      </c>
      <c r="C8041" s="2">
        <v>12</v>
      </c>
      <c r="D8041" s="2" t="s">
        <v>459</v>
      </c>
      <c r="E8041" s="2"/>
      <c r="F8041" s="2"/>
      <c r="G8041" s="2"/>
      <c r="H8041" s="2"/>
    </row>
    <row r="8042" spans="2:8">
      <c r="B8042" s="2" t="s">
        <v>8490</v>
      </c>
      <c r="C8042" s="2">
        <v>8</v>
      </c>
      <c r="D8042" s="2" t="s">
        <v>459</v>
      </c>
      <c r="E8042" s="2"/>
      <c r="F8042" s="2"/>
      <c r="G8042" s="2"/>
      <c r="H8042" s="2"/>
    </row>
    <row r="8043" spans="2:8">
      <c r="B8043" s="2" t="s">
        <v>8491</v>
      </c>
      <c r="C8043" s="2">
        <v>7</v>
      </c>
      <c r="D8043" s="2" t="s">
        <v>459</v>
      </c>
      <c r="E8043" s="2"/>
      <c r="F8043" s="2"/>
      <c r="G8043" s="2"/>
      <c r="H8043" s="2"/>
    </row>
    <row r="8044" spans="2:8">
      <c r="B8044" s="2" t="s">
        <v>8492</v>
      </c>
      <c r="C8044" s="2">
        <v>10</v>
      </c>
      <c r="D8044" s="2" t="s">
        <v>459</v>
      </c>
      <c r="E8044" s="2"/>
      <c r="F8044" s="2"/>
      <c r="G8044" s="2"/>
      <c r="H8044" s="2"/>
    </row>
    <row r="8045" spans="2:8">
      <c r="B8045" s="2" t="s">
        <v>8493</v>
      </c>
      <c r="C8045" s="2">
        <v>8</v>
      </c>
      <c r="D8045" s="2" t="s">
        <v>459</v>
      </c>
      <c r="E8045" s="2"/>
      <c r="F8045" s="2"/>
      <c r="G8045" s="2"/>
      <c r="H8045" s="2"/>
    </row>
    <row r="8046" spans="2:8">
      <c r="B8046" s="2" t="s">
        <v>8494</v>
      </c>
      <c r="C8046" s="2">
        <v>22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459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459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459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459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459</v>
      </c>
      <c r="E8056" s="2"/>
      <c r="F8056" s="2"/>
      <c r="G8056" s="2"/>
      <c r="H8056" s="2"/>
    </row>
    <row r="8057" spans="2:8">
      <c r="B8057" s="2" t="s">
        <v>8505</v>
      </c>
      <c r="C8057" s="2">
        <v>21</v>
      </c>
      <c r="D8057" s="2" t="s">
        <v>459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459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459</v>
      </c>
      <c r="E8059" s="2"/>
      <c r="F8059" s="2"/>
      <c r="G8059" s="2"/>
      <c r="H8059" s="2"/>
    </row>
    <row r="8060" spans="2:8">
      <c r="B8060" s="2" t="s">
        <v>8508</v>
      </c>
      <c r="C8060" s="2">
        <v>23</v>
      </c>
      <c r="D8060" s="2" t="s">
        <v>459</v>
      </c>
      <c r="E8060" s="2"/>
      <c r="F8060" s="2"/>
      <c r="G8060" s="2"/>
      <c r="H8060" s="2"/>
    </row>
    <row r="8061" spans="2:8">
      <c r="B8061" s="2" t="s">
        <v>8509</v>
      </c>
      <c r="C8061" s="2">
        <v>24</v>
      </c>
      <c r="D8061" s="2" t="s">
        <v>459</v>
      </c>
      <c r="E8061" s="2"/>
      <c r="F8061" s="2"/>
      <c r="G8061" s="2"/>
      <c r="H8061" s="2"/>
    </row>
    <row r="8062" spans="2:8">
      <c r="B8062" s="2" t="s">
        <v>8510</v>
      </c>
      <c r="C8062" s="2">
        <v>25</v>
      </c>
      <c r="D8062" s="2" t="s">
        <v>459</v>
      </c>
      <c r="E8062" s="2"/>
      <c r="F8062" s="2"/>
      <c r="G8062" s="2"/>
      <c r="H8062" s="2"/>
    </row>
    <row r="8063" spans="2:8">
      <c r="B8063" s="2" t="s">
        <v>8511</v>
      </c>
      <c r="C8063" s="2">
        <v>24</v>
      </c>
      <c r="D8063" s="2" t="s">
        <v>459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459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459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459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459</v>
      </c>
      <c r="E8067" s="2"/>
      <c r="F8067" s="2"/>
      <c r="G8067" s="2"/>
      <c r="H8067" s="2"/>
    </row>
    <row r="8068" spans="2:8">
      <c r="B8068" s="2" t="s">
        <v>8516</v>
      </c>
      <c r="C8068" s="2">
        <v>17</v>
      </c>
      <c r="D8068" s="2" t="s">
        <v>459</v>
      </c>
      <c r="E8068" s="2"/>
      <c r="F8068" s="2"/>
      <c r="G8068" s="2"/>
      <c r="H8068" s="2"/>
    </row>
    <row r="8069" spans="2:8">
      <c r="B8069" s="2" t="s">
        <v>8517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13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11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33</v>
      </c>
      <c r="D8078" s="2" t="s">
        <v>459</v>
      </c>
      <c r="E8078" s="2"/>
      <c r="F8078" s="2"/>
      <c r="G8078" s="2"/>
      <c r="H8078" s="2"/>
    </row>
    <row r="8079" spans="2:8">
      <c r="B8079" s="2" t="s">
        <v>8527</v>
      </c>
      <c r="C8079" s="2">
        <v>34</v>
      </c>
      <c r="D8079" s="2" t="s">
        <v>459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459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459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13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11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8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459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459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459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459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459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459</v>
      </c>
      <c r="E8108" s="2"/>
      <c r="F8108" s="2"/>
      <c r="G8108" s="2"/>
      <c r="H8108" s="2"/>
    </row>
    <row r="8109" spans="2:8">
      <c r="B8109" s="2" t="s">
        <v>8557</v>
      </c>
      <c r="C8109" s="2">
        <v>15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14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19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10</v>
      </c>
      <c r="D8120" s="2" t="s">
        <v>459</v>
      </c>
      <c r="E8120" s="2"/>
      <c r="F8120" s="2"/>
      <c r="G8120" s="2"/>
      <c r="H8120" s="2"/>
    </row>
    <row r="8121" spans="2:8">
      <c r="B8121" s="2" t="s">
        <v>8569</v>
      </c>
      <c r="C8121" s="2">
        <v>16</v>
      </c>
      <c r="D8121" s="2" t="s">
        <v>459</v>
      </c>
      <c r="E8121" s="2"/>
      <c r="F8121" s="2"/>
      <c r="G8121" s="2"/>
      <c r="H8121" s="2"/>
    </row>
    <row r="8122" spans="2:8">
      <c r="B8122" s="2" t="s">
        <v>8570</v>
      </c>
      <c r="C8122" s="2">
        <v>20</v>
      </c>
      <c r="D8122" s="2" t="s">
        <v>459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459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459</v>
      </c>
      <c r="E8124" s="2"/>
      <c r="F8124" s="2"/>
      <c r="G8124" s="2"/>
      <c r="H8124" s="2"/>
    </row>
    <row r="8125" spans="2:8">
      <c r="B8125" s="2" t="s">
        <v>8573</v>
      </c>
      <c r="C8125" s="2">
        <v>20</v>
      </c>
      <c r="D8125" s="2" t="s">
        <v>459</v>
      </c>
      <c r="E8125" s="2"/>
      <c r="F8125" s="2"/>
      <c r="G8125" s="2"/>
      <c r="H8125" s="2"/>
    </row>
    <row r="8126" spans="2:8">
      <c r="B8126" s="2" t="s">
        <v>8574</v>
      </c>
      <c r="C8126" s="2">
        <v>18</v>
      </c>
      <c r="D8126" s="2" t="s">
        <v>459</v>
      </c>
      <c r="E8126" s="2"/>
      <c r="F8126" s="2"/>
      <c r="G8126" s="2"/>
      <c r="H8126" s="2"/>
    </row>
    <row r="8127" spans="2:8">
      <c r="B8127" s="2" t="s">
        <v>8575</v>
      </c>
      <c r="C8127" s="2">
        <v>15</v>
      </c>
      <c r="D8127" s="2" t="s">
        <v>459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459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459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459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459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459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459</v>
      </c>
      <c r="E8133" s="2"/>
      <c r="F8133" s="2"/>
      <c r="G8133" s="2"/>
      <c r="H8133" s="2"/>
    </row>
    <row r="8134" spans="2:8">
      <c r="B8134" s="2" t="s">
        <v>8582</v>
      </c>
      <c r="C8134" s="2">
        <v>36</v>
      </c>
      <c r="D8134" s="2" t="s">
        <v>459</v>
      </c>
      <c r="E8134" s="2"/>
      <c r="F8134" s="2"/>
      <c r="G8134" s="2"/>
      <c r="H8134" s="2"/>
    </row>
    <row r="8135" spans="2:8">
      <c r="B8135" s="2" t="s">
        <v>8583</v>
      </c>
      <c r="C8135" s="2">
        <v>35</v>
      </c>
      <c r="D8135" s="2" t="s">
        <v>459</v>
      </c>
      <c r="E8135" s="2"/>
      <c r="F8135" s="2"/>
      <c r="G8135" s="2"/>
      <c r="H8135" s="2"/>
    </row>
    <row r="8136" spans="2:8">
      <c r="B8136" s="2" t="s">
        <v>8584</v>
      </c>
      <c r="C8136" s="2">
        <v>35</v>
      </c>
      <c r="D8136" s="2" t="s">
        <v>459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459</v>
      </c>
      <c r="E8137" s="2"/>
      <c r="F8137" s="2"/>
      <c r="G8137" s="2"/>
      <c r="H8137" s="2"/>
    </row>
    <row r="8138" spans="2:8">
      <c r="B8138" s="2" t="s">
        <v>8586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14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459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459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459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459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459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459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459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459</v>
      </c>
      <c r="E8160" s="2"/>
      <c r="F8160" s="2"/>
      <c r="G8160" s="2"/>
      <c r="H8160" s="2"/>
    </row>
    <row r="8161" spans="2:8">
      <c r="B8161" s="2" t="s">
        <v>8609</v>
      </c>
      <c r="C8161" s="2">
        <v>23</v>
      </c>
      <c r="D8161" s="2" t="s">
        <v>459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459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459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459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459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459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459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459</v>
      </c>
      <c r="E8168" s="2"/>
      <c r="F8168" s="2"/>
      <c r="G8168" s="2"/>
      <c r="H8168" s="2"/>
    </row>
    <row r="8169" spans="2:8">
      <c r="B8169" s="2" t="s">
        <v>8617</v>
      </c>
      <c r="C8169" s="2">
        <v>13</v>
      </c>
      <c r="D8169" s="2" t="s">
        <v>459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459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459</v>
      </c>
      <c r="E8171" s="2"/>
      <c r="F8171" s="2"/>
      <c r="G8171" s="2"/>
      <c r="H8171" s="2"/>
    </row>
    <row r="8172" spans="2:8">
      <c r="B8172" s="2" t="s">
        <v>8620</v>
      </c>
      <c r="C8172" s="2">
        <v>31</v>
      </c>
      <c r="D8172" s="2" t="s">
        <v>459</v>
      </c>
      <c r="E8172" s="2"/>
      <c r="F8172" s="2"/>
      <c r="G8172" s="2"/>
      <c r="H8172" s="2"/>
    </row>
    <row r="8173" spans="2:8">
      <c r="B8173" s="2" t="s">
        <v>8621</v>
      </c>
      <c r="C8173" s="2">
        <v>33</v>
      </c>
      <c r="D8173" s="2" t="s">
        <v>459</v>
      </c>
      <c r="E8173" s="2"/>
      <c r="F8173" s="2"/>
      <c r="G8173" s="2"/>
      <c r="H8173" s="2"/>
    </row>
    <row r="8174" spans="2:8">
      <c r="B8174" s="2" t="s">
        <v>8622</v>
      </c>
      <c r="C8174" s="2">
        <v>23</v>
      </c>
      <c r="D8174" s="2" t="s">
        <v>459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459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459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459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459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459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459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19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43</v>
      </c>
      <c r="D8189" s="2" t="s">
        <v>459</v>
      </c>
      <c r="E8189" s="2"/>
      <c r="F8189" s="2"/>
      <c r="G8189" s="2"/>
      <c r="H8189" s="2"/>
    </row>
    <row r="8190" spans="2:8">
      <c r="B8190" s="2" t="s">
        <v>8638</v>
      </c>
      <c r="C8190" s="2">
        <v>44</v>
      </c>
      <c r="D8190" s="2" t="s">
        <v>459</v>
      </c>
      <c r="E8190" s="2"/>
      <c r="F8190" s="2"/>
      <c r="G8190" s="2"/>
      <c r="H8190" s="2"/>
    </row>
    <row r="8191" spans="2:8">
      <c r="B8191" s="2" t="s">
        <v>8639</v>
      </c>
      <c r="C8191" s="2">
        <v>44</v>
      </c>
      <c r="D8191" s="2" t="s">
        <v>459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459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459</v>
      </c>
      <c r="E8200" s="2"/>
      <c r="F8200" s="2"/>
      <c r="G8200" s="2"/>
      <c r="H8200" s="2"/>
    </row>
    <row r="8201" spans="2:8">
      <c r="B8201" s="2" t="s">
        <v>8649</v>
      </c>
      <c r="C8201" s="2">
        <v>31</v>
      </c>
      <c r="D8201" s="2" t="s">
        <v>459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459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459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459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459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459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14</v>
      </c>
      <c r="D8215" s="2" t="s">
        <v>459</v>
      </c>
      <c r="E8215" s="2"/>
      <c r="F8215" s="2"/>
      <c r="G8215" s="2"/>
      <c r="H8215" s="2"/>
    </row>
    <row r="8216" spans="2:8">
      <c r="B8216" s="2" t="s">
        <v>8664</v>
      </c>
      <c r="C8216" s="2">
        <v>16</v>
      </c>
      <c r="D8216" s="2" t="s">
        <v>459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459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31</v>
      </c>
      <c r="D8239" s="2" t="s">
        <v>459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459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459</v>
      </c>
      <c r="E8241" s="2"/>
      <c r="F8241" s="2"/>
      <c r="G8241" s="2"/>
      <c r="H8241" s="2"/>
    </row>
    <row r="8242" spans="2:8">
      <c r="B8242" s="2" t="s">
        <v>8690</v>
      </c>
      <c r="C8242" s="2">
        <v>27</v>
      </c>
      <c r="D8242" s="2" t="s">
        <v>459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459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459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459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34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23</v>
      </c>
      <c r="D8280" s="2" t="s">
        <v>459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459</v>
      </c>
      <c r="E8281" s="2"/>
      <c r="F8281" s="2"/>
      <c r="G8281" s="2"/>
      <c r="H8281" s="2"/>
    </row>
    <row r="8282" spans="2:8">
      <c r="B8282" s="2" t="s">
        <v>8730</v>
      </c>
      <c r="C8282" s="2">
        <v>19</v>
      </c>
      <c r="D8282" s="2" t="s">
        <v>459</v>
      </c>
      <c r="E8282" s="2"/>
      <c r="F8282" s="2"/>
      <c r="G8282" s="2"/>
      <c r="H8282" s="2"/>
    </row>
    <row r="8283" spans="2:8">
      <c r="B8283" s="2" t="s">
        <v>8731</v>
      </c>
      <c r="C8283" s="2">
        <v>18</v>
      </c>
      <c r="D8283" s="2" t="s">
        <v>459</v>
      </c>
      <c r="E8283" s="2"/>
      <c r="F8283" s="2"/>
      <c r="G8283" s="2"/>
      <c r="H8283" s="2"/>
    </row>
    <row r="8284" spans="2:8">
      <c r="B8284" s="2" t="s">
        <v>8732</v>
      </c>
      <c r="C8284" s="2">
        <v>15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17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459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459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459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459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459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459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459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459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459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459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459</v>
      </c>
      <c r="E8303" s="2"/>
      <c r="F8303" s="2"/>
      <c r="G8303" s="2"/>
      <c r="H8303" s="2"/>
    </row>
    <row r="8304" spans="2:8">
      <c r="B8304" s="2" t="s">
        <v>8752</v>
      </c>
      <c r="C8304" s="2">
        <v>12</v>
      </c>
      <c r="D8304" s="2" t="s">
        <v>459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459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459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459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459</v>
      </c>
      <c r="E8315" s="2"/>
      <c r="F8315" s="2"/>
      <c r="G8315" s="2"/>
      <c r="H8315" s="2"/>
    </row>
    <row r="8316" spans="2:8">
      <c r="B8316" s="2" t="s">
        <v>8764</v>
      </c>
      <c r="C8316" s="2">
        <v>20</v>
      </c>
      <c r="D8316" s="2" t="s">
        <v>459</v>
      </c>
      <c r="E8316" s="2"/>
      <c r="F8316" s="2"/>
      <c r="G8316" s="2"/>
      <c r="H8316" s="2"/>
    </row>
    <row r="8317" spans="2:8">
      <c r="B8317" s="2" t="s">
        <v>8765</v>
      </c>
      <c r="C8317" s="2">
        <v>16</v>
      </c>
      <c r="D8317" s="2" t="s">
        <v>459</v>
      </c>
      <c r="E8317" s="2"/>
      <c r="F8317" s="2"/>
      <c r="G8317" s="2"/>
      <c r="H8317" s="2"/>
    </row>
    <row r="8318" spans="2:8">
      <c r="B8318" s="2" t="s">
        <v>8766</v>
      </c>
      <c r="C8318" s="2">
        <v>13</v>
      </c>
      <c r="D8318" s="2" t="s">
        <v>459</v>
      </c>
      <c r="E8318" s="2"/>
      <c r="F8318" s="2"/>
      <c r="G8318" s="2"/>
      <c r="H8318" s="2"/>
    </row>
    <row r="8319" spans="2:8">
      <c r="B8319" s="2" t="s">
        <v>8767</v>
      </c>
      <c r="C8319" s="2">
        <v>12</v>
      </c>
      <c r="D8319" s="2" t="s">
        <v>459</v>
      </c>
      <c r="E8319" s="2"/>
      <c r="F8319" s="2"/>
      <c r="G8319" s="2"/>
      <c r="H8319" s="2"/>
    </row>
    <row r="8320" spans="2:8">
      <c r="B8320" s="2" t="s">
        <v>8768</v>
      </c>
      <c r="C8320" s="2">
        <v>11</v>
      </c>
      <c r="D8320" s="2" t="s">
        <v>459</v>
      </c>
      <c r="E8320" s="2"/>
      <c r="F8320" s="2"/>
      <c r="G8320" s="2"/>
      <c r="H8320" s="2"/>
    </row>
    <row r="8321" spans="2:8">
      <c r="B8321" s="2" t="s">
        <v>8769</v>
      </c>
      <c r="C8321" s="2">
        <v>13</v>
      </c>
      <c r="D8321" s="2" t="s">
        <v>459</v>
      </c>
      <c r="E8321" s="2"/>
      <c r="F8321" s="2"/>
      <c r="G8321" s="2"/>
      <c r="H8321" s="2"/>
    </row>
    <row r="8322" spans="2:8">
      <c r="B8322" s="2" t="s">
        <v>8770</v>
      </c>
      <c r="C8322" s="2">
        <v>15</v>
      </c>
      <c r="D8322" s="2" t="s">
        <v>459</v>
      </c>
      <c r="E8322" s="2"/>
      <c r="F8322" s="2"/>
      <c r="G8322" s="2"/>
      <c r="H8322" s="2"/>
    </row>
    <row r="8323" spans="2:8">
      <c r="B8323" s="2" t="s">
        <v>8771</v>
      </c>
      <c r="C8323" s="2">
        <v>14</v>
      </c>
      <c r="D8323" s="2" t="s">
        <v>459</v>
      </c>
      <c r="E8323" s="2"/>
      <c r="F8323" s="2"/>
      <c r="G8323" s="2"/>
      <c r="H8323" s="2"/>
    </row>
    <row r="8324" spans="2:8">
      <c r="B8324" s="2" t="s">
        <v>8772</v>
      </c>
      <c r="C8324" s="2">
        <v>16</v>
      </c>
      <c r="D8324" s="2" t="s">
        <v>459</v>
      </c>
      <c r="E8324" s="2"/>
      <c r="F8324" s="2"/>
      <c r="G8324" s="2"/>
      <c r="H8324" s="2"/>
    </row>
    <row r="8325" spans="2:8">
      <c r="B8325" s="2" t="s">
        <v>8773</v>
      </c>
      <c r="C8325" s="2">
        <v>16</v>
      </c>
      <c r="D8325" s="2" t="s">
        <v>459</v>
      </c>
      <c r="E8325" s="2"/>
      <c r="F8325" s="2"/>
      <c r="G8325" s="2"/>
      <c r="H8325" s="2"/>
    </row>
    <row r="8326" spans="2:8">
      <c r="B8326" s="2" t="s">
        <v>8774</v>
      </c>
      <c r="C8326" s="2">
        <v>14</v>
      </c>
      <c r="D8326" s="2" t="s">
        <v>459</v>
      </c>
      <c r="E8326" s="2"/>
      <c r="F8326" s="2"/>
      <c r="G8326" s="2"/>
      <c r="H8326" s="2"/>
    </row>
    <row r="8327" spans="2:8">
      <c r="B8327" s="2" t="s">
        <v>8775</v>
      </c>
      <c r="C8327" s="2">
        <v>13</v>
      </c>
      <c r="D8327" s="2" t="s">
        <v>459</v>
      </c>
      <c r="E8327" s="2"/>
      <c r="F8327" s="2"/>
      <c r="G8327" s="2"/>
      <c r="H8327" s="2"/>
    </row>
    <row r="8328" spans="2:8">
      <c r="B8328" s="2" t="s">
        <v>8776</v>
      </c>
      <c r="C8328" s="2">
        <v>14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16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14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15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16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10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35</v>
      </c>
      <c r="D8363" s="2" t="s">
        <v>459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459</v>
      </c>
      <c r="E8364" s="2"/>
      <c r="F8364" s="2"/>
      <c r="G8364" s="2"/>
      <c r="H8364" s="2"/>
    </row>
    <row r="8365" spans="2:8">
      <c r="B8365" s="2" t="s">
        <v>8813</v>
      </c>
      <c r="C8365" s="2">
        <v>38</v>
      </c>
      <c r="D8365" s="2" t="s">
        <v>459</v>
      </c>
      <c r="E8365" s="2"/>
      <c r="F8365" s="2"/>
      <c r="G8365" s="2"/>
      <c r="H8365" s="2"/>
    </row>
    <row r="8366" spans="2:8">
      <c r="B8366" s="2" t="s">
        <v>8814</v>
      </c>
      <c r="C8366" s="2">
        <v>38</v>
      </c>
      <c r="D8366" s="2" t="s">
        <v>459</v>
      </c>
      <c r="E8366" s="2"/>
      <c r="F8366" s="2"/>
      <c r="G8366" s="2"/>
      <c r="H8366" s="2"/>
    </row>
    <row r="8367" spans="2:8">
      <c r="B8367" s="2" t="s">
        <v>8815</v>
      </c>
      <c r="C8367" s="2">
        <v>15</v>
      </c>
      <c r="D8367" s="2" t="s">
        <v>459</v>
      </c>
      <c r="E8367" s="2"/>
      <c r="F8367" s="2"/>
      <c r="G8367" s="2"/>
      <c r="H8367" s="2"/>
    </row>
    <row r="8368" spans="2:8">
      <c r="B8368" s="2" t="s">
        <v>8816</v>
      </c>
      <c r="C8368" s="2">
        <v>15</v>
      </c>
      <c r="D8368" s="2" t="s">
        <v>459</v>
      </c>
      <c r="E8368" s="2"/>
      <c r="F8368" s="2"/>
      <c r="G8368" s="2"/>
      <c r="H8368" s="2"/>
    </row>
    <row r="8369" spans="2:8">
      <c r="B8369" s="2" t="s">
        <v>8817</v>
      </c>
      <c r="C8369" s="2">
        <v>19</v>
      </c>
      <c r="D8369" s="2" t="s">
        <v>459</v>
      </c>
      <c r="E8369" s="2"/>
      <c r="F8369" s="2"/>
      <c r="G8369" s="2"/>
      <c r="H8369" s="2"/>
    </row>
    <row r="8370" spans="2:8">
      <c r="B8370" s="2" t="s">
        <v>8818</v>
      </c>
      <c r="C8370" s="2">
        <v>21</v>
      </c>
      <c r="D8370" s="2" t="s">
        <v>459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459</v>
      </c>
      <c r="E8371" s="2"/>
      <c r="F8371" s="2"/>
      <c r="G8371" s="2"/>
      <c r="H8371" s="2"/>
    </row>
    <row r="8372" spans="2:8">
      <c r="B8372" s="2" t="s">
        <v>8820</v>
      </c>
      <c r="C8372" s="2">
        <v>22</v>
      </c>
      <c r="D8372" s="2" t="s">
        <v>459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459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459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459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459</v>
      </c>
      <c r="E8388" s="2"/>
      <c r="F8388" s="2"/>
      <c r="G8388" s="2"/>
      <c r="H8388" s="2"/>
    </row>
    <row r="8389" spans="2:8">
      <c r="B8389" s="2" t="s">
        <v>8837</v>
      </c>
      <c r="C8389" s="2">
        <v>32</v>
      </c>
      <c r="D8389" s="2" t="s">
        <v>459</v>
      </c>
      <c r="E8389" s="2"/>
      <c r="F8389" s="2"/>
      <c r="G8389" s="2"/>
      <c r="H8389" s="2"/>
    </row>
    <row r="8390" spans="2:8">
      <c r="B8390" s="2" t="s">
        <v>8838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459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459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459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459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459</v>
      </c>
      <c r="E8401" s="2"/>
      <c r="F8401" s="2"/>
      <c r="G8401" s="2"/>
      <c r="H8401" s="2"/>
    </row>
    <row r="8402" spans="2:8">
      <c r="B8402" s="2" t="s">
        <v>8850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20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459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459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459</v>
      </c>
      <c r="E8419" s="2"/>
      <c r="F8419" s="2"/>
      <c r="G8419" s="2"/>
      <c r="H8419" s="2"/>
    </row>
    <row r="8420" spans="2:8">
      <c r="B8420" s="2" t="s">
        <v>8868</v>
      </c>
      <c r="C8420" s="2">
        <v>25</v>
      </c>
      <c r="D8420" s="2" t="s">
        <v>459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459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459</v>
      </c>
      <c r="E8422" s="2"/>
      <c r="F8422" s="2"/>
      <c r="G8422" s="2"/>
      <c r="H8422" s="2"/>
    </row>
    <row r="8423" spans="2:8">
      <c r="B8423" s="2" t="s">
        <v>8871</v>
      </c>
      <c r="C8423" s="2">
        <v>32</v>
      </c>
      <c r="D8423" s="2" t="s">
        <v>459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459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459</v>
      </c>
      <c r="E8425" s="2"/>
      <c r="F8425" s="2"/>
      <c r="G8425" s="2"/>
      <c r="H8425" s="2"/>
    </row>
    <row r="8426" spans="2:8">
      <c r="B8426" s="2" t="s">
        <v>8874</v>
      </c>
      <c r="C8426" s="2">
        <v>31</v>
      </c>
      <c r="D8426" s="2" t="s">
        <v>459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459</v>
      </c>
      <c r="E8427" s="2"/>
      <c r="F8427" s="2"/>
      <c r="G8427" s="2"/>
      <c r="H8427" s="2"/>
    </row>
    <row r="8428" spans="2:8">
      <c r="B8428" s="2" t="s">
        <v>8876</v>
      </c>
      <c r="C8428" s="2">
        <v>10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13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13</v>
      </c>
      <c r="D8433" s="2" t="s">
        <v>459</v>
      </c>
      <c r="E8433" s="2"/>
      <c r="F8433" s="2"/>
      <c r="G8433" s="2"/>
      <c r="H8433" s="2"/>
    </row>
    <row r="8434" spans="2:8">
      <c r="B8434" s="2" t="s">
        <v>8882</v>
      </c>
      <c r="C8434" s="2">
        <v>18</v>
      </c>
      <c r="D8434" s="2" t="s">
        <v>459</v>
      </c>
      <c r="E8434" s="2"/>
      <c r="F8434" s="2"/>
      <c r="G8434" s="2"/>
      <c r="H8434" s="2"/>
    </row>
    <row r="8435" spans="2:8">
      <c r="B8435" s="2" t="s">
        <v>8883</v>
      </c>
      <c r="C8435" s="2">
        <v>21</v>
      </c>
      <c r="D8435" s="2" t="s">
        <v>459</v>
      </c>
      <c r="E8435" s="2"/>
      <c r="F8435" s="2"/>
      <c r="G8435" s="2"/>
      <c r="H8435" s="2"/>
    </row>
    <row r="8436" spans="2:8">
      <c r="B8436" s="2" t="s">
        <v>8884</v>
      </c>
      <c r="C8436" s="2">
        <v>22</v>
      </c>
      <c r="D8436" s="2" t="s">
        <v>459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459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459</v>
      </c>
      <c r="E8438" s="2"/>
      <c r="F8438" s="2"/>
      <c r="G8438" s="2"/>
      <c r="H8438" s="2"/>
    </row>
    <row r="8439" spans="2:8">
      <c r="B8439" s="2" t="s">
        <v>8887</v>
      </c>
      <c r="C8439" s="2">
        <v>20</v>
      </c>
      <c r="D8439" s="2" t="s">
        <v>459</v>
      </c>
      <c r="E8439" s="2"/>
      <c r="F8439" s="2"/>
      <c r="G8439" s="2"/>
      <c r="H8439" s="2"/>
    </row>
    <row r="8440" spans="2:8">
      <c r="B8440" s="2" t="s">
        <v>8888</v>
      </c>
      <c r="C8440" s="2">
        <v>11</v>
      </c>
      <c r="D8440" s="2" t="s">
        <v>459</v>
      </c>
      <c r="E8440" s="2"/>
      <c r="F8440" s="2"/>
      <c r="G8440" s="2"/>
      <c r="H8440" s="2"/>
    </row>
    <row r="8441" spans="2:8">
      <c r="B8441" s="2" t="s">
        <v>8889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459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459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459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459</v>
      </c>
      <c r="E8451" s="2"/>
      <c r="F8451" s="2"/>
      <c r="G8451" s="2"/>
      <c r="H8451" s="2"/>
    </row>
    <row r="8452" spans="2:8">
      <c r="B8452" s="2" t="s">
        <v>8900</v>
      </c>
      <c r="C8452" s="2">
        <v>15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14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459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459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459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459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459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459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459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459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459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459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459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459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459</v>
      </c>
      <c r="E8499" s="2"/>
      <c r="F8499" s="2"/>
      <c r="G8499" s="2"/>
      <c r="H8499" s="2"/>
    </row>
    <row r="8500" spans="2:8">
      <c r="B8500" s="2" t="s">
        <v>8948</v>
      </c>
      <c r="C8500" s="2">
        <v>36</v>
      </c>
      <c r="D8500" s="2" t="s">
        <v>459</v>
      </c>
      <c r="E8500" s="2"/>
      <c r="F8500" s="2"/>
      <c r="G8500" s="2"/>
      <c r="H8500" s="2"/>
    </row>
    <row r="8501" spans="2:8">
      <c r="B8501" s="2" t="s">
        <v>8949</v>
      </c>
      <c r="C8501" s="2">
        <v>35</v>
      </c>
      <c r="D8501" s="2" t="s">
        <v>459</v>
      </c>
      <c r="E8501" s="2"/>
      <c r="F8501" s="2"/>
      <c r="G8501" s="2"/>
      <c r="H8501" s="2"/>
    </row>
    <row r="8502" spans="2:8">
      <c r="B8502" s="2" t="s">
        <v>8950</v>
      </c>
      <c r="C8502" s="2">
        <v>34</v>
      </c>
      <c r="D8502" s="2" t="s">
        <v>459</v>
      </c>
      <c r="E8502" s="2"/>
      <c r="F8502" s="2"/>
      <c r="G8502" s="2"/>
      <c r="H8502" s="2"/>
    </row>
    <row r="8503" spans="2:8">
      <c r="B8503" s="2" t="s">
        <v>8951</v>
      </c>
      <c r="C8503" s="2">
        <v>32</v>
      </c>
      <c r="D8503" s="2" t="s">
        <v>459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459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14</v>
      </c>
      <c r="D8510" s="2" t="s">
        <v>459</v>
      </c>
      <c r="E8510" s="2"/>
      <c r="F8510" s="2"/>
      <c r="G8510" s="2"/>
      <c r="H8510" s="2"/>
    </row>
    <row r="8511" spans="2:8">
      <c r="B8511" s="2" t="s">
        <v>8959</v>
      </c>
      <c r="C8511" s="2">
        <v>21</v>
      </c>
      <c r="D8511" s="2" t="s">
        <v>459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459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459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459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459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459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459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459</v>
      </c>
      <c r="E8519" s="2"/>
      <c r="F8519" s="2"/>
      <c r="G8519" s="2"/>
      <c r="H8519" s="2"/>
    </row>
    <row r="8520" spans="2:8">
      <c r="B8520" s="2" t="s">
        <v>8968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459</v>
      </c>
      <c r="E8527" s="2"/>
      <c r="F8527" s="2"/>
      <c r="G8527" s="2"/>
      <c r="H8527" s="2"/>
    </row>
    <row r="8528" spans="2:8">
      <c r="B8528" s="2" t="s">
        <v>8976</v>
      </c>
      <c r="C8528" s="2">
        <v>30</v>
      </c>
      <c r="D8528" s="2" t="s">
        <v>459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459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459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459</v>
      </c>
      <c r="E8531" s="2"/>
      <c r="F8531" s="2"/>
      <c r="G8531" s="2"/>
      <c r="H8531" s="2"/>
    </row>
    <row r="8532" spans="2:8">
      <c r="B8532" s="2" t="s">
        <v>8980</v>
      </c>
      <c r="C8532" s="2">
        <v>25</v>
      </c>
      <c r="D8532" s="2" t="s">
        <v>459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459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459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459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459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459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21</v>
      </c>
      <c r="D8545" s="2" t="s">
        <v>459</v>
      </c>
      <c r="E8545" s="2"/>
      <c r="F8545" s="2"/>
      <c r="G8545" s="2"/>
      <c r="H8545" s="2"/>
    </row>
    <row r="8546" spans="2:8">
      <c r="B8546" s="2" t="s">
        <v>8994</v>
      </c>
      <c r="C8546" s="2">
        <v>22</v>
      </c>
      <c r="D8546" s="2" t="s">
        <v>459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459</v>
      </c>
      <c r="E8547" s="2"/>
      <c r="F8547" s="2"/>
      <c r="G8547" s="2"/>
      <c r="H8547" s="2"/>
    </row>
    <row r="8548" spans="2:8">
      <c r="B8548" s="2" t="s">
        <v>8996</v>
      </c>
      <c r="C8548" s="2">
        <v>20</v>
      </c>
      <c r="D8548" s="2" t="s">
        <v>459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459</v>
      </c>
      <c r="E8549" s="2"/>
      <c r="F8549" s="2"/>
      <c r="G8549" s="2"/>
      <c r="H8549" s="2"/>
    </row>
    <row r="8550" spans="2:8">
      <c r="B8550" s="2" t="s">
        <v>8998</v>
      </c>
      <c r="C8550" s="2">
        <v>22</v>
      </c>
      <c r="D8550" s="2" t="s">
        <v>459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459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459</v>
      </c>
      <c r="E8552" s="2"/>
      <c r="F8552" s="2"/>
      <c r="G8552" s="2"/>
      <c r="H8552" s="2"/>
    </row>
    <row r="8553" spans="2:8">
      <c r="B8553" s="2" t="s">
        <v>9001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22</v>
      </c>
      <c r="D8568" s="2" t="s">
        <v>459</v>
      </c>
      <c r="E8568" s="2"/>
      <c r="F8568" s="2"/>
      <c r="G8568" s="2"/>
      <c r="H8568" s="2"/>
    </row>
    <row r="8569" spans="2:8">
      <c r="B8569" s="2" t="s">
        <v>9017</v>
      </c>
      <c r="C8569" s="2">
        <v>23</v>
      </c>
      <c r="D8569" s="2" t="s">
        <v>459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459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459</v>
      </c>
      <c r="E8571" s="2"/>
      <c r="F8571" s="2"/>
      <c r="G8571" s="2"/>
      <c r="H8571" s="2"/>
    </row>
    <row r="8572" spans="2:8">
      <c r="B8572" s="2" t="s">
        <v>9020</v>
      </c>
      <c r="C8572" s="2">
        <v>24</v>
      </c>
      <c r="D8572" s="2" t="s">
        <v>459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459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459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459</v>
      </c>
      <c r="E8575" s="2"/>
      <c r="F8575" s="2"/>
      <c r="G8575" s="2"/>
      <c r="H8575" s="2"/>
    </row>
    <row r="8576" spans="2:8">
      <c r="B8576" s="2" t="s">
        <v>9024</v>
      </c>
      <c r="C8576" s="2">
        <v>23</v>
      </c>
      <c r="D8576" s="2" t="s">
        <v>459</v>
      </c>
      <c r="E8576" s="2"/>
      <c r="F8576" s="2"/>
      <c r="G8576" s="2"/>
      <c r="H8576" s="2"/>
    </row>
    <row r="8577" spans="2:8">
      <c r="B8577" s="2" t="s">
        <v>9025</v>
      </c>
      <c r="C8577" s="2">
        <v>23</v>
      </c>
      <c r="D8577" s="2" t="s">
        <v>459</v>
      </c>
      <c r="E8577" s="2"/>
      <c r="F8577" s="2"/>
      <c r="G8577" s="2"/>
      <c r="H8577" s="2"/>
    </row>
    <row r="8578" spans="2:8">
      <c r="B8578" s="2" t="s">
        <v>9026</v>
      </c>
      <c r="C8578" s="2">
        <v>19</v>
      </c>
      <c r="D8578" s="2" t="s">
        <v>459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459</v>
      </c>
      <c r="E8581" s="2"/>
      <c r="F8581" s="2"/>
      <c r="G8581" s="2"/>
      <c r="H8581" s="2"/>
    </row>
    <row r="8582" spans="2:8">
      <c r="B8582" s="2" t="s">
        <v>9030</v>
      </c>
      <c r="C8582" s="2">
        <v>23</v>
      </c>
      <c r="D8582" s="2" t="s">
        <v>459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459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459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459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459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459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459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459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459</v>
      </c>
      <c r="E8590" s="2"/>
      <c r="F8590" s="2"/>
      <c r="G8590" s="2"/>
      <c r="H8590" s="2"/>
    </row>
    <row r="8591" spans="2:8">
      <c r="B8591" s="2" t="s">
        <v>9039</v>
      </c>
      <c r="C8591" s="2">
        <v>23</v>
      </c>
      <c r="D8591" s="2" t="s">
        <v>459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459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459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459</v>
      </c>
      <c r="E8600" s="2"/>
      <c r="F8600" s="2"/>
      <c r="G8600" s="2"/>
      <c r="H8600" s="2"/>
    </row>
    <row r="8601" spans="2:8">
      <c r="B8601" s="2" t="s">
        <v>9049</v>
      </c>
      <c r="C8601" s="2">
        <v>24</v>
      </c>
      <c r="D8601" s="2" t="s">
        <v>459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459</v>
      </c>
      <c r="E8602" s="2"/>
      <c r="F8602" s="2"/>
      <c r="G8602" s="2"/>
      <c r="H8602" s="2"/>
    </row>
    <row r="8603" spans="2:8">
      <c r="B8603" s="2" t="s">
        <v>9051</v>
      </c>
      <c r="C8603" s="2">
        <v>22</v>
      </c>
      <c r="D8603" s="2" t="s">
        <v>459</v>
      </c>
      <c r="E8603" s="2"/>
      <c r="F8603" s="2"/>
      <c r="G8603" s="2"/>
      <c r="H8603" s="2"/>
    </row>
    <row r="8604" spans="2:8">
      <c r="B8604" s="2" t="s">
        <v>9052</v>
      </c>
      <c r="C8604" s="2">
        <v>19</v>
      </c>
      <c r="D8604" s="2" t="s">
        <v>459</v>
      </c>
      <c r="E8604" s="2"/>
      <c r="F8604" s="2"/>
      <c r="G8604" s="2"/>
      <c r="H8604" s="2"/>
    </row>
    <row r="8605" spans="2:8">
      <c r="B8605" s="2" t="s">
        <v>9053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42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41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459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459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459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459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459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459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32</v>
      </c>
      <c r="D8640" s="2" t="s">
        <v>459</v>
      </c>
      <c r="E8640" s="2"/>
      <c r="F8640" s="2"/>
      <c r="G8640" s="2"/>
      <c r="H8640" s="2"/>
    </row>
    <row r="8641" spans="2:8">
      <c r="B8641" s="2" t="s">
        <v>9089</v>
      </c>
      <c r="C8641" s="2">
        <v>11</v>
      </c>
      <c r="D8641" s="2" t="s">
        <v>459</v>
      </c>
      <c r="E8641" s="2"/>
      <c r="F8641" s="2"/>
      <c r="G8641" s="2"/>
      <c r="H8641" s="2"/>
    </row>
    <row r="8642" spans="2:8">
      <c r="B8642" s="2" t="s">
        <v>9090</v>
      </c>
      <c r="C8642" s="2">
        <v>30</v>
      </c>
      <c r="D8642" s="2" t="s">
        <v>459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459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459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459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459</v>
      </c>
      <c r="E8646" s="2"/>
      <c r="F8646" s="2"/>
      <c r="G8646" s="2"/>
      <c r="H8646" s="2"/>
    </row>
    <row r="8647" spans="2:8">
      <c r="B8647" s="2" t="s">
        <v>9095</v>
      </c>
      <c r="C8647" s="2">
        <v>35</v>
      </c>
      <c r="D8647" s="2" t="s">
        <v>459</v>
      </c>
      <c r="E8647" s="2"/>
      <c r="F8647" s="2"/>
      <c r="G8647" s="2"/>
      <c r="H8647" s="2"/>
    </row>
    <row r="8648" spans="2:8">
      <c r="B8648" s="2" t="s">
        <v>9096</v>
      </c>
      <c r="C8648" s="2">
        <v>35</v>
      </c>
      <c r="D8648" s="2" t="s">
        <v>459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459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459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459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459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17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13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9</v>
      </c>
      <c r="D8688" s="2" t="s">
        <v>459</v>
      </c>
      <c r="E8688" s="2"/>
      <c r="F8688" s="2"/>
      <c r="G8688" s="2"/>
      <c r="H8688" s="2"/>
    </row>
    <row r="8689" spans="2:8">
      <c r="B8689" s="2" t="s">
        <v>9137</v>
      </c>
      <c r="C8689" s="2">
        <v>5</v>
      </c>
      <c r="D8689" s="2" t="s">
        <v>459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459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459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459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459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459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459</v>
      </c>
      <c r="E8710" s="2"/>
      <c r="F8710" s="2"/>
      <c r="G8710" s="2"/>
      <c r="H8710" s="2"/>
    </row>
    <row r="8711" spans="2:8">
      <c r="B8711" s="2" t="s">
        <v>9159</v>
      </c>
      <c r="C8711" s="2">
        <v>13</v>
      </c>
      <c r="D8711" s="2" t="s">
        <v>459</v>
      </c>
      <c r="E8711" s="2"/>
      <c r="F8711" s="2"/>
      <c r="G8711" s="2"/>
      <c r="H8711" s="2"/>
    </row>
    <row r="8712" spans="2:8">
      <c r="B8712" s="2" t="s">
        <v>9160</v>
      </c>
      <c r="C8712" s="2">
        <v>13</v>
      </c>
      <c r="D8712" s="2" t="s">
        <v>459</v>
      </c>
      <c r="E8712" s="2"/>
      <c r="F8712" s="2"/>
      <c r="G8712" s="2"/>
      <c r="H8712" s="2"/>
    </row>
    <row r="8713" spans="2:8">
      <c r="B8713" s="2" t="s">
        <v>9161</v>
      </c>
      <c r="C8713" s="2">
        <v>14</v>
      </c>
      <c r="D8713" s="2" t="s">
        <v>459</v>
      </c>
      <c r="E8713" s="2"/>
      <c r="F8713" s="2"/>
      <c r="G8713" s="2"/>
      <c r="H8713" s="2"/>
    </row>
    <row r="8714" spans="2:8">
      <c r="B8714" s="2" t="s">
        <v>9162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459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459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459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459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459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459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459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459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459</v>
      </c>
      <c r="E8733" s="2"/>
      <c r="F8733" s="2"/>
      <c r="G8733" s="2"/>
      <c r="H8733" s="2"/>
    </row>
    <row r="8734" spans="2:8">
      <c r="B8734" s="2" t="s">
        <v>9182</v>
      </c>
      <c r="C8734" s="2">
        <v>35</v>
      </c>
      <c r="D8734" s="2" t="s">
        <v>459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459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459</v>
      </c>
      <c r="E8736" s="2"/>
      <c r="F8736" s="2"/>
      <c r="G8736" s="2"/>
      <c r="H8736" s="2"/>
    </row>
    <row r="8737" spans="2:8">
      <c r="B8737" s="2" t="s">
        <v>9185</v>
      </c>
      <c r="C8737" s="2">
        <v>20</v>
      </c>
      <c r="D8737" s="2" t="s">
        <v>459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459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459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459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459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459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12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459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459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459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459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459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459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459</v>
      </c>
      <c r="E8762" s="2"/>
      <c r="F8762" s="2"/>
      <c r="G8762" s="2"/>
      <c r="H8762" s="2"/>
    </row>
    <row r="8763" spans="2:8">
      <c r="B8763" s="2" t="s">
        <v>9211</v>
      </c>
      <c r="C8763" s="2">
        <v>17</v>
      </c>
      <c r="D8763" s="2" t="s">
        <v>459</v>
      </c>
      <c r="E8763" s="2"/>
      <c r="F8763" s="2"/>
      <c r="G8763" s="2"/>
      <c r="H8763" s="2"/>
    </row>
    <row r="8764" spans="2:8">
      <c r="B8764" s="2" t="s">
        <v>9212</v>
      </c>
      <c r="C8764" s="2">
        <v>18</v>
      </c>
      <c r="D8764" s="2" t="s">
        <v>459</v>
      </c>
      <c r="E8764" s="2"/>
      <c r="F8764" s="2"/>
      <c r="G8764" s="2"/>
      <c r="H8764" s="2"/>
    </row>
    <row r="8765" spans="2:8">
      <c r="B8765" s="2" t="s">
        <v>9213</v>
      </c>
      <c r="C8765" s="2">
        <v>15</v>
      </c>
      <c r="D8765" s="2" t="s">
        <v>459</v>
      </c>
      <c r="E8765" s="2"/>
      <c r="F8765" s="2"/>
      <c r="G8765" s="2"/>
      <c r="H8765" s="2"/>
    </row>
    <row r="8766" spans="2:8">
      <c r="B8766" s="2" t="s">
        <v>9214</v>
      </c>
      <c r="C8766" s="2">
        <v>11</v>
      </c>
      <c r="D8766" s="2" t="s">
        <v>459</v>
      </c>
      <c r="E8766" s="2"/>
      <c r="F8766" s="2"/>
      <c r="G8766" s="2"/>
      <c r="H8766" s="2"/>
    </row>
    <row r="8767" spans="2:8">
      <c r="B8767" s="2" t="s">
        <v>9215</v>
      </c>
      <c r="C8767" s="2">
        <v>10</v>
      </c>
      <c r="D8767" s="2" t="s">
        <v>459</v>
      </c>
      <c r="E8767" s="2"/>
      <c r="F8767" s="2"/>
      <c r="G8767" s="2"/>
      <c r="H8767" s="2"/>
    </row>
    <row r="8768" spans="2:8">
      <c r="B8768" s="2" t="s">
        <v>9216</v>
      </c>
      <c r="C8768" s="2">
        <v>17</v>
      </c>
      <c r="D8768" s="2" t="s">
        <v>459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459</v>
      </c>
      <c r="E8769" s="2"/>
      <c r="F8769" s="2"/>
      <c r="G8769" s="2"/>
      <c r="H8769" s="2"/>
    </row>
    <row r="8770" spans="2:8">
      <c r="B8770" s="2" t="s">
        <v>9218</v>
      </c>
      <c r="C8770" s="2">
        <v>19</v>
      </c>
      <c r="D8770" s="2" t="s">
        <v>459</v>
      </c>
      <c r="E8770" s="2"/>
      <c r="F8770" s="2"/>
      <c r="G8770" s="2"/>
      <c r="H8770" s="2"/>
    </row>
    <row r="8771" spans="2:8">
      <c r="B8771" s="2" t="s">
        <v>9219</v>
      </c>
      <c r="C8771" s="2">
        <v>18</v>
      </c>
      <c r="D8771" s="2" t="s">
        <v>459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10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17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19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18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459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459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459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459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459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459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459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459</v>
      </c>
      <c r="E8823" s="2"/>
      <c r="F8823" s="2"/>
      <c r="G8823" s="2"/>
      <c r="H8823" s="2"/>
    </row>
    <row r="8824" spans="2:8">
      <c r="B8824" s="2" t="s">
        <v>9272</v>
      </c>
      <c r="C8824" s="2">
        <v>35</v>
      </c>
      <c r="D8824" s="2" t="s">
        <v>459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459</v>
      </c>
      <c r="E8826" s="2"/>
      <c r="F8826" s="2"/>
      <c r="G8826" s="2"/>
      <c r="H8826" s="2"/>
    </row>
    <row r="8827" spans="2:8">
      <c r="B8827" s="2" t="s">
        <v>9275</v>
      </c>
      <c r="C8827" s="2">
        <v>25</v>
      </c>
      <c r="D8827" s="2" t="s">
        <v>459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459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459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459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459</v>
      </c>
      <c r="E8831" s="2"/>
      <c r="F8831" s="2"/>
      <c r="G8831" s="2"/>
      <c r="H8831" s="2"/>
    </row>
    <row r="8832" spans="2:8">
      <c r="B8832" s="2" t="s">
        <v>9280</v>
      </c>
      <c r="C8832" s="2">
        <v>21</v>
      </c>
      <c r="D8832" s="2" t="s">
        <v>459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37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35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31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36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24</v>
      </c>
      <c r="D8856" s="2" t="s">
        <v>459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459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459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459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459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459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459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459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459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459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459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459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459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459</v>
      </c>
      <c r="E8869" s="2"/>
      <c r="F8869" s="2"/>
      <c r="G8869" s="2"/>
      <c r="H8869" s="2"/>
    </row>
    <row r="8870" spans="2:8">
      <c r="B8870" s="2" t="s">
        <v>9318</v>
      </c>
      <c r="C8870" s="2">
        <v>26</v>
      </c>
      <c r="D8870" s="2" t="s">
        <v>459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459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459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459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459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459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459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459</v>
      </c>
      <c r="E8892" s="2"/>
      <c r="F8892" s="2"/>
      <c r="G8892" s="2"/>
      <c r="H8892" s="2"/>
    </row>
    <row r="8893" spans="2:8">
      <c r="B8893" s="2" t="s">
        <v>9341</v>
      </c>
      <c r="C8893" s="2">
        <v>12</v>
      </c>
      <c r="D8893" s="2" t="s">
        <v>459</v>
      </c>
      <c r="E8893" s="2"/>
      <c r="F8893" s="2"/>
      <c r="G8893" s="2"/>
      <c r="H8893" s="2"/>
    </row>
    <row r="8894" spans="2:8">
      <c r="B8894" s="2" t="s">
        <v>9342</v>
      </c>
      <c r="C8894" s="2">
        <v>13</v>
      </c>
      <c r="D8894" s="2" t="s">
        <v>459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40</v>
      </c>
      <c r="D8901" s="2" t="s">
        <v>459</v>
      </c>
      <c r="E8901" s="2"/>
      <c r="F8901" s="2"/>
      <c r="G8901" s="2"/>
      <c r="H8901" s="2"/>
    </row>
    <row r="8902" spans="2:8">
      <c r="B8902" s="2" t="s">
        <v>9350</v>
      </c>
      <c r="C8902" s="2">
        <v>43</v>
      </c>
      <c r="D8902" s="2" t="s">
        <v>459</v>
      </c>
      <c r="E8902" s="2"/>
      <c r="F8902" s="2"/>
      <c r="G8902" s="2"/>
      <c r="H8902" s="2"/>
    </row>
    <row r="8903" spans="2:8">
      <c r="B8903" s="2" t="s">
        <v>9351</v>
      </c>
      <c r="C8903" s="2">
        <v>44</v>
      </c>
      <c r="D8903" s="2" t="s">
        <v>459</v>
      </c>
      <c r="E8903" s="2"/>
      <c r="F8903" s="2"/>
      <c r="G8903" s="2"/>
      <c r="H8903" s="2"/>
    </row>
    <row r="8904" spans="2:8">
      <c r="B8904" s="2" t="s">
        <v>9352</v>
      </c>
      <c r="C8904" s="2">
        <v>42</v>
      </c>
      <c r="D8904" s="2" t="s">
        <v>459</v>
      </c>
      <c r="E8904" s="2"/>
      <c r="F8904" s="2"/>
      <c r="G8904" s="2"/>
      <c r="H8904" s="2"/>
    </row>
    <row r="8905" spans="2:8">
      <c r="B8905" s="2" t="s">
        <v>9353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459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459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459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459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459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459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459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459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459</v>
      </c>
      <c r="E8925" s="2"/>
      <c r="F8925" s="2"/>
      <c r="G8925" s="2"/>
      <c r="H8925" s="2"/>
    </row>
    <row r="8926" spans="2:8">
      <c r="B8926" s="2" t="s">
        <v>9374</v>
      </c>
      <c r="C8926" s="2">
        <v>12</v>
      </c>
      <c r="D8926" s="2" t="s">
        <v>459</v>
      </c>
      <c r="E8926" s="2"/>
      <c r="F8926" s="2"/>
      <c r="G8926" s="2"/>
      <c r="H8926" s="2"/>
    </row>
    <row r="8927" spans="2:8">
      <c r="B8927" s="2" t="s">
        <v>9375</v>
      </c>
      <c r="C8927" s="2">
        <v>12</v>
      </c>
      <c r="D8927" s="2" t="s">
        <v>459</v>
      </c>
      <c r="E8927" s="2"/>
      <c r="F8927" s="2"/>
      <c r="G8927" s="2"/>
      <c r="H8927" s="2"/>
    </row>
    <row r="8928" spans="2:8">
      <c r="B8928" s="2" t="s">
        <v>9376</v>
      </c>
      <c r="C8928" s="2">
        <v>11</v>
      </c>
      <c r="D8928" s="2" t="s">
        <v>459</v>
      </c>
      <c r="E8928" s="2"/>
      <c r="F8928" s="2"/>
      <c r="G8928" s="2"/>
      <c r="H8928" s="2"/>
    </row>
    <row r="8929" spans="2:8">
      <c r="B8929" s="2" t="s">
        <v>9377</v>
      </c>
      <c r="C8929" s="2">
        <v>12</v>
      </c>
      <c r="D8929" s="2" t="s">
        <v>459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15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13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8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459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459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459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459</v>
      </c>
      <c r="E8982" s="2"/>
      <c r="F8982" s="2"/>
      <c r="G8982" s="2"/>
      <c r="H8982" s="2"/>
    </row>
    <row r="8983" spans="2:8">
      <c r="B8983" s="2" t="s">
        <v>9431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12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44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44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43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37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34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459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459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459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459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459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459</v>
      </c>
      <c r="E9009" s="2"/>
      <c r="F9009" s="2"/>
      <c r="G9009" s="2"/>
      <c r="H9009" s="2"/>
    </row>
    <row r="9010" spans="2:8">
      <c r="B9010" s="2" t="s">
        <v>9458</v>
      </c>
      <c r="C9010" s="2">
        <v>11</v>
      </c>
      <c r="D9010" s="2" t="s">
        <v>459</v>
      </c>
      <c r="E9010" s="2"/>
      <c r="F9010" s="2"/>
      <c r="G9010" s="2"/>
      <c r="H9010" s="2"/>
    </row>
    <row r="9011" spans="2:8">
      <c r="B9011" s="2" t="s">
        <v>9459</v>
      </c>
      <c r="C9011" s="2">
        <v>11</v>
      </c>
      <c r="D9011" s="2" t="s">
        <v>459</v>
      </c>
      <c r="E9011" s="2"/>
      <c r="F9011" s="2"/>
      <c r="G9011" s="2"/>
      <c r="H9011" s="2"/>
    </row>
    <row r="9012" spans="2:8">
      <c r="B9012" s="2" t="s">
        <v>9460</v>
      </c>
      <c r="C9012" s="2">
        <v>11</v>
      </c>
      <c r="D9012" s="2" t="s">
        <v>459</v>
      </c>
      <c r="E9012" s="2"/>
      <c r="F9012" s="2"/>
      <c r="G9012" s="2"/>
      <c r="H9012" s="2"/>
    </row>
    <row r="9013" spans="2:8">
      <c r="B9013" s="2" t="s">
        <v>9461</v>
      </c>
      <c r="C9013" s="2">
        <v>11</v>
      </c>
      <c r="D9013" s="2" t="s">
        <v>459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459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459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459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459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459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459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459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459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459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459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459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459</v>
      </c>
      <c r="E9029" s="2"/>
      <c r="F9029" s="2"/>
      <c r="G9029" s="2"/>
      <c r="H9029" s="2"/>
    </row>
    <row r="9030" spans="2:8">
      <c r="B9030" s="2" t="s">
        <v>9478</v>
      </c>
      <c r="C9030" s="2">
        <v>35</v>
      </c>
      <c r="D9030" s="2" t="s">
        <v>459</v>
      </c>
      <c r="E9030" s="2"/>
      <c r="F9030" s="2"/>
      <c r="G9030" s="2"/>
      <c r="H9030" s="2"/>
    </row>
    <row r="9031" spans="2:8">
      <c r="B9031" s="2" t="s">
        <v>9479</v>
      </c>
      <c r="C9031" s="2">
        <v>35</v>
      </c>
      <c r="D9031" s="2" t="s">
        <v>459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459</v>
      </c>
      <c r="E9032" s="2"/>
      <c r="F9032" s="2"/>
      <c r="G9032" s="2"/>
      <c r="H9032" s="2"/>
    </row>
    <row r="9033" spans="2:8">
      <c r="B9033" s="2" t="s">
        <v>9481</v>
      </c>
      <c r="C9033" s="2">
        <v>15</v>
      </c>
      <c r="D9033" s="2" t="s">
        <v>459</v>
      </c>
      <c r="E9033" s="2"/>
      <c r="F9033" s="2"/>
      <c r="G9033" s="2"/>
      <c r="H9033" s="2"/>
    </row>
    <row r="9034" spans="2:8">
      <c r="B9034" s="2" t="s">
        <v>9482</v>
      </c>
      <c r="C9034" s="2">
        <v>16</v>
      </c>
      <c r="D9034" s="2" t="s">
        <v>459</v>
      </c>
      <c r="E9034" s="2"/>
      <c r="F9034" s="2"/>
      <c r="G9034" s="2"/>
      <c r="H9034" s="2"/>
    </row>
    <row r="9035" spans="2:8">
      <c r="B9035" s="2" t="s">
        <v>9483</v>
      </c>
      <c r="C9035" s="2">
        <v>21</v>
      </c>
      <c r="D9035" s="2" t="s">
        <v>459</v>
      </c>
      <c r="E9035" s="2"/>
      <c r="F9035" s="2"/>
      <c r="G9035" s="2"/>
      <c r="H9035" s="2"/>
    </row>
    <row r="9036" spans="2:8">
      <c r="B9036" s="2" t="s">
        <v>9484</v>
      </c>
      <c r="C9036" s="2">
        <v>25</v>
      </c>
      <c r="D9036" s="2" t="s">
        <v>459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459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459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459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459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459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459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459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459</v>
      </c>
      <c r="E9044" s="2"/>
      <c r="F9044" s="2"/>
      <c r="G9044" s="2"/>
      <c r="H9044" s="2"/>
    </row>
    <row r="9045" spans="2:8">
      <c r="B9045" s="2" t="s">
        <v>9493</v>
      </c>
      <c r="C9045" s="2">
        <v>21</v>
      </c>
      <c r="D9045" s="2" t="s">
        <v>459</v>
      </c>
      <c r="E9045" s="2"/>
      <c r="F9045" s="2"/>
      <c r="G9045" s="2"/>
      <c r="H9045" s="2"/>
    </row>
    <row r="9046" spans="2:8">
      <c r="B9046" s="2" t="s">
        <v>9494</v>
      </c>
      <c r="C9046" s="2">
        <v>19</v>
      </c>
      <c r="D9046" s="2" t="s">
        <v>459</v>
      </c>
      <c r="E9046" s="2"/>
      <c r="F9046" s="2"/>
      <c r="G9046" s="2"/>
      <c r="H9046" s="2"/>
    </row>
    <row r="9047" spans="2:8">
      <c r="B9047" s="2" t="s">
        <v>9495</v>
      </c>
      <c r="C9047" s="2">
        <v>21</v>
      </c>
      <c r="D9047" s="2" t="s">
        <v>459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459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459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459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459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459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15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7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38</v>
      </c>
      <c r="D9062" s="2" t="s">
        <v>459</v>
      </c>
      <c r="E9062" s="2"/>
      <c r="F9062" s="2"/>
      <c r="G9062" s="2"/>
      <c r="H9062" s="2"/>
    </row>
    <row r="9063" spans="2:8">
      <c r="B9063" s="2" t="s">
        <v>9511</v>
      </c>
      <c r="C9063" s="2">
        <v>39</v>
      </c>
      <c r="D9063" s="2" t="s">
        <v>459</v>
      </c>
      <c r="E9063" s="2"/>
      <c r="F9063" s="2"/>
      <c r="G9063" s="2"/>
      <c r="H9063" s="2"/>
    </row>
    <row r="9064" spans="2:8">
      <c r="B9064" s="2" t="s">
        <v>9512</v>
      </c>
      <c r="C9064" s="2">
        <v>38</v>
      </c>
      <c r="D9064" s="2" t="s">
        <v>459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459</v>
      </c>
      <c r="E9065" s="2"/>
      <c r="F9065" s="2"/>
      <c r="G9065" s="2"/>
      <c r="H9065" s="2"/>
    </row>
    <row r="9066" spans="2:8">
      <c r="B9066" s="2" t="s">
        <v>9514</v>
      </c>
      <c r="C9066" s="2">
        <v>22</v>
      </c>
      <c r="D9066" s="2" t="s">
        <v>459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459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459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459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459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459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459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459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459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459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459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459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459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459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459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459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459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459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459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459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459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459</v>
      </c>
      <c r="E9114" s="2"/>
      <c r="F9114" s="2"/>
      <c r="G9114" s="2"/>
      <c r="H9114" s="2"/>
    </row>
    <row r="9115" spans="2:8">
      <c r="B9115" s="2" t="s">
        <v>9563</v>
      </c>
      <c r="C9115" s="2">
        <v>16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17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459</v>
      </c>
      <c r="E9118" s="2"/>
      <c r="F9118" s="2"/>
      <c r="G9118" s="2"/>
      <c r="H9118" s="2"/>
    </row>
    <row r="9119" spans="2:8">
      <c r="B9119" s="2" t="s">
        <v>9567</v>
      </c>
      <c r="C9119" s="2">
        <v>34</v>
      </c>
      <c r="D9119" s="2" t="s">
        <v>459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459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459</v>
      </c>
      <c r="E9121" s="2"/>
      <c r="F9121" s="2"/>
      <c r="G9121" s="2"/>
      <c r="H9121" s="2"/>
    </row>
    <row r="9122" spans="2:8">
      <c r="B9122" s="2" t="s">
        <v>9570</v>
      </c>
      <c r="C9122" s="2">
        <v>30</v>
      </c>
      <c r="D9122" s="2" t="s">
        <v>459</v>
      </c>
      <c r="E9122" s="2"/>
      <c r="F9122" s="2"/>
      <c r="G9122" s="2"/>
      <c r="H9122" s="2"/>
    </row>
    <row r="9123" spans="2:8">
      <c r="B9123" s="2" t="s">
        <v>9571</v>
      </c>
      <c r="C9123" s="2">
        <v>9</v>
      </c>
      <c r="D9123" s="2" t="s">
        <v>459</v>
      </c>
      <c r="E9123" s="2"/>
      <c r="F9123" s="2"/>
      <c r="G9123" s="2"/>
      <c r="H9123" s="2"/>
    </row>
    <row r="9124" spans="2:8">
      <c r="B9124" s="2" t="s">
        <v>9572</v>
      </c>
      <c r="C9124" s="2">
        <v>9</v>
      </c>
      <c r="D9124" s="2" t="s">
        <v>459</v>
      </c>
      <c r="E9124" s="2"/>
      <c r="F9124" s="2"/>
      <c r="G9124" s="2"/>
      <c r="H9124" s="2"/>
    </row>
    <row r="9125" spans="2:8">
      <c r="B9125" s="2" t="s">
        <v>9573</v>
      </c>
      <c r="C9125" s="2">
        <v>11</v>
      </c>
      <c r="D9125" s="2" t="s">
        <v>459</v>
      </c>
      <c r="E9125" s="2"/>
      <c r="F9125" s="2"/>
      <c r="G9125" s="2"/>
      <c r="H9125" s="2"/>
    </row>
    <row r="9126" spans="2:8">
      <c r="B9126" s="2" t="s">
        <v>9574</v>
      </c>
      <c r="C9126" s="2">
        <v>14</v>
      </c>
      <c r="D9126" s="2" t="s">
        <v>459</v>
      </c>
      <c r="E9126" s="2"/>
      <c r="F9126" s="2"/>
      <c r="G9126" s="2"/>
      <c r="H9126" s="2"/>
    </row>
    <row r="9127" spans="2:8">
      <c r="B9127" s="2" t="s">
        <v>9575</v>
      </c>
      <c r="C9127" s="2">
        <v>18</v>
      </c>
      <c r="D9127" s="2" t="s">
        <v>459</v>
      </c>
      <c r="E9127" s="2"/>
      <c r="F9127" s="2"/>
      <c r="G9127" s="2"/>
      <c r="H9127" s="2"/>
    </row>
    <row r="9128" spans="2:8">
      <c r="B9128" s="2" t="s">
        <v>9576</v>
      </c>
      <c r="C9128" s="2">
        <v>20</v>
      </c>
      <c r="D9128" s="2" t="s">
        <v>459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459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459</v>
      </c>
      <c r="E9130" s="2"/>
      <c r="F9130" s="2"/>
      <c r="G9130" s="2"/>
      <c r="H9130" s="2"/>
    </row>
    <row r="9131" spans="2:8">
      <c r="B9131" s="2" t="s">
        <v>9579</v>
      </c>
      <c r="C9131" s="2">
        <v>18</v>
      </c>
      <c r="D9131" s="2" t="s">
        <v>459</v>
      </c>
      <c r="E9131" s="2"/>
      <c r="F9131" s="2"/>
      <c r="G9131" s="2"/>
      <c r="H9131" s="2"/>
    </row>
    <row r="9132" spans="2:8">
      <c r="B9132" s="2" t="s">
        <v>9580</v>
      </c>
      <c r="C9132" s="2">
        <v>18</v>
      </c>
      <c r="D9132" s="2" t="s">
        <v>459</v>
      </c>
      <c r="E9132" s="2"/>
      <c r="F9132" s="2"/>
      <c r="G9132" s="2"/>
      <c r="H9132" s="2"/>
    </row>
    <row r="9133" spans="2:8">
      <c r="B9133" s="2" t="s">
        <v>9581</v>
      </c>
      <c r="C9133" s="2">
        <v>18</v>
      </c>
      <c r="D9133" s="2" t="s">
        <v>459</v>
      </c>
      <c r="E9133" s="2"/>
      <c r="F9133" s="2"/>
      <c r="G9133" s="2"/>
      <c r="H9133" s="2"/>
    </row>
    <row r="9134" spans="2:8">
      <c r="B9134" s="2" t="s">
        <v>9582</v>
      </c>
      <c r="C9134" s="2">
        <v>18</v>
      </c>
      <c r="D9134" s="2" t="s">
        <v>459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37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39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459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459</v>
      </c>
      <c r="E9157" s="2"/>
      <c r="F9157" s="2"/>
      <c r="G9157" s="2"/>
      <c r="H9157" s="2"/>
    </row>
    <row r="9158" spans="2:8">
      <c r="B9158" s="2" t="s">
        <v>9606</v>
      </c>
      <c r="C9158" s="2">
        <v>27</v>
      </c>
      <c r="D9158" s="2" t="s">
        <v>459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459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459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459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459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459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459</v>
      </c>
      <c r="E9164" s="2"/>
      <c r="F9164" s="2"/>
      <c r="G9164" s="2"/>
      <c r="H9164" s="2"/>
    </row>
    <row r="9165" spans="2:8">
      <c r="B9165" s="2" t="s">
        <v>9613</v>
      </c>
      <c r="C9165" s="2">
        <v>21</v>
      </c>
      <c r="D9165" s="2" t="s">
        <v>459</v>
      </c>
      <c r="E9165" s="2"/>
      <c r="F9165" s="2"/>
      <c r="G9165" s="2"/>
      <c r="H9165" s="2"/>
    </row>
    <row r="9166" spans="2:8">
      <c r="B9166" s="2" t="s">
        <v>9614</v>
      </c>
      <c r="C9166" s="2">
        <v>21</v>
      </c>
      <c r="D9166" s="2" t="s">
        <v>459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40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43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41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459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459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459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459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459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459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459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16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37</v>
      </c>
      <c r="D9201" s="2" t="s">
        <v>459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16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36</v>
      </c>
      <c r="D9227" s="2" t="s">
        <v>459</v>
      </c>
      <c r="E9227" s="2"/>
      <c r="F9227" s="2"/>
      <c r="G9227" s="2"/>
      <c r="H9227" s="2"/>
    </row>
    <row r="9228" spans="2:8">
      <c r="B9228" s="2" t="s">
        <v>9676</v>
      </c>
      <c r="C9228" s="2">
        <v>35</v>
      </c>
      <c r="D9228" s="2" t="s">
        <v>459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459</v>
      </c>
      <c r="E9229" s="2"/>
      <c r="F9229" s="2"/>
      <c r="G9229" s="2"/>
      <c r="H9229" s="2"/>
    </row>
    <row r="9230" spans="2:8">
      <c r="B9230" s="2" t="s">
        <v>9678</v>
      </c>
      <c r="C9230" s="2">
        <v>32</v>
      </c>
      <c r="D9230" s="2" t="s">
        <v>459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459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459</v>
      </c>
      <c r="E9232" s="2"/>
      <c r="F9232" s="2"/>
      <c r="G9232" s="2"/>
      <c r="H9232" s="2"/>
    </row>
    <row r="9233" spans="2:8">
      <c r="B9233" s="2" t="s">
        <v>9681</v>
      </c>
      <c r="C9233" s="2">
        <v>32</v>
      </c>
      <c r="D9233" s="2" t="s">
        <v>459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459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459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459</v>
      </c>
      <c r="E9236" s="2"/>
      <c r="F9236" s="2"/>
      <c r="G9236" s="2"/>
      <c r="H9236" s="2"/>
    </row>
    <row r="9237" spans="2:8">
      <c r="B9237" s="2" t="s">
        <v>9685</v>
      </c>
      <c r="C9237" s="2">
        <v>38</v>
      </c>
      <c r="D9237" s="2" t="s">
        <v>459</v>
      </c>
      <c r="E9237" s="2"/>
      <c r="F9237" s="2"/>
      <c r="G9237" s="2"/>
      <c r="H9237" s="2"/>
    </row>
    <row r="9238" spans="2:8">
      <c r="B9238" s="2" t="s">
        <v>9686</v>
      </c>
      <c r="C9238" s="2">
        <v>39</v>
      </c>
      <c r="D9238" s="2" t="s">
        <v>459</v>
      </c>
      <c r="E9238" s="2"/>
      <c r="F9238" s="2"/>
      <c r="G9238" s="2"/>
      <c r="H9238" s="2"/>
    </row>
    <row r="9239" spans="2:8">
      <c r="B9239" s="2" t="s">
        <v>9687</v>
      </c>
      <c r="C9239" s="2">
        <v>38</v>
      </c>
      <c r="D9239" s="2" t="s">
        <v>459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459</v>
      </c>
      <c r="E9240" s="2"/>
      <c r="F9240" s="2"/>
      <c r="G9240" s="2"/>
      <c r="H9240" s="2"/>
    </row>
    <row r="9241" spans="2:8">
      <c r="B9241" s="2" t="s">
        <v>9689</v>
      </c>
      <c r="C9241" s="2">
        <v>35</v>
      </c>
      <c r="D9241" s="2" t="s">
        <v>459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459</v>
      </c>
      <c r="E9242" s="2"/>
      <c r="F9242" s="2"/>
      <c r="G9242" s="2"/>
      <c r="H9242" s="2"/>
    </row>
    <row r="9243" spans="2:8">
      <c r="B9243" s="2" t="s">
        <v>9691</v>
      </c>
      <c r="C9243" s="2">
        <v>41</v>
      </c>
      <c r="D9243" s="2" t="s">
        <v>459</v>
      </c>
      <c r="E9243" s="2"/>
      <c r="F9243" s="2"/>
      <c r="G9243" s="2"/>
      <c r="H9243" s="2"/>
    </row>
    <row r="9244" spans="2:8">
      <c r="B9244" s="2" t="s">
        <v>9692</v>
      </c>
      <c r="C9244" s="2">
        <v>38</v>
      </c>
      <c r="D9244" s="2" t="s">
        <v>459</v>
      </c>
      <c r="E9244" s="2"/>
      <c r="F9244" s="2"/>
      <c r="G9244" s="2"/>
      <c r="H9244" s="2"/>
    </row>
    <row r="9245" spans="2:8">
      <c r="B9245" s="2" t="s">
        <v>9693</v>
      </c>
      <c r="C9245" s="2">
        <v>38</v>
      </c>
      <c r="D9245" s="2" t="s">
        <v>459</v>
      </c>
      <c r="E9245" s="2"/>
      <c r="F9245" s="2"/>
      <c r="G9245" s="2"/>
      <c r="H9245" s="2"/>
    </row>
    <row r="9246" spans="2:8">
      <c r="B9246" s="2" t="s">
        <v>9694</v>
      </c>
      <c r="C9246" s="2">
        <v>39</v>
      </c>
      <c r="D9246" s="2" t="s">
        <v>459</v>
      </c>
      <c r="E9246" s="2"/>
      <c r="F9246" s="2"/>
      <c r="G9246" s="2"/>
      <c r="H9246" s="2"/>
    </row>
    <row r="9247" spans="2:8">
      <c r="B9247" s="2" t="s">
        <v>9695</v>
      </c>
      <c r="C9247" s="2">
        <v>36</v>
      </c>
      <c r="D9247" s="2" t="s">
        <v>459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37</v>
      </c>
      <c r="D9256" s="2" t="s">
        <v>459</v>
      </c>
      <c r="E9256" s="2"/>
      <c r="F9256" s="2"/>
      <c r="G9256" s="2"/>
      <c r="H9256" s="2"/>
    </row>
    <row r="9257" spans="2:8">
      <c r="B9257" s="2" t="s">
        <v>9705</v>
      </c>
      <c r="C9257" s="2">
        <v>37</v>
      </c>
      <c r="D9257" s="2" t="s">
        <v>459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459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459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459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459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459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459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459</v>
      </c>
      <c r="E9272" s="2"/>
      <c r="F9272" s="2"/>
      <c r="G9272" s="2"/>
      <c r="H9272" s="2"/>
    </row>
    <row r="9273" spans="2:8">
      <c r="B9273" s="2" t="s">
        <v>9721</v>
      </c>
      <c r="C9273" s="2">
        <v>23</v>
      </c>
      <c r="D9273" s="2" t="s">
        <v>459</v>
      </c>
      <c r="E9273" s="2"/>
      <c r="F9273" s="2"/>
      <c r="G9273" s="2"/>
      <c r="H9273" s="2"/>
    </row>
    <row r="9274" spans="2:8">
      <c r="B9274" s="2" t="s">
        <v>9722</v>
      </c>
      <c r="C9274" s="2">
        <v>23</v>
      </c>
      <c r="D9274" s="2" t="s">
        <v>459</v>
      </c>
      <c r="E9274" s="2"/>
      <c r="F9274" s="2"/>
      <c r="G9274" s="2"/>
      <c r="H9274" s="2"/>
    </row>
    <row r="9275" spans="2:8">
      <c r="B9275" s="2" t="s">
        <v>9723</v>
      </c>
      <c r="C9275" s="2">
        <v>22</v>
      </c>
      <c r="D9275" s="2" t="s">
        <v>459</v>
      </c>
      <c r="E9275" s="2"/>
      <c r="F9275" s="2"/>
      <c r="G9275" s="2"/>
      <c r="H9275" s="2"/>
    </row>
    <row r="9276" spans="2:8">
      <c r="B9276" s="2" t="s">
        <v>9724</v>
      </c>
      <c r="C9276" s="2">
        <v>21</v>
      </c>
      <c r="D9276" s="2" t="s">
        <v>459</v>
      </c>
      <c r="E9276" s="2"/>
      <c r="F9276" s="2"/>
      <c r="G9276" s="2"/>
      <c r="H9276" s="2"/>
    </row>
    <row r="9277" spans="2:8">
      <c r="B9277" s="2" t="s">
        <v>9725</v>
      </c>
      <c r="C9277" s="2">
        <v>21</v>
      </c>
      <c r="D9277" s="2" t="s">
        <v>459</v>
      </c>
      <c r="E9277" s="2"/>
      <c r="F9277" s="2"/>
      <c r="G9277" s="2"/>
      <c r="H9277" s="2"/>
    </row>
    <row r="9278" spans="2:8">
      <c r="B9278" s="2" t="s">
        <v>9726</v>
      </c>
      <c r="C9278" s="2">
        <v>21</v>
      </c>
      <c r="D9278" s="2" t="s">
        <v>459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459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459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459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459</v>
      </c>
      <c r="E9292" s="2"/>
      <c r="F9292" s="2"/>
      <c r="G9292" s="2"/>
      <c r="H9292" s="2"/>
    </row>
    <row r="9293" spans="2:8">
      <c r="B9293" s="2" t="s">
        <v>9741</v>
      </c>
      <c r="C9293" s="2">
        <v>24</v>
      </c>
      <c r="D9293" s="2" t="s">
        <v>459</v>
      </c>
      <c r="E9293" s="2"/>
      <c r="F9293" s="2"/>
      <c r="G9293" s="2"/>
      <c r="H9293" s="2"/>
    </row>
    <row r="9294" spans="2:8">
      <c r="B9294" s="2" t="s">
        <v>9742</v>
      </c>
      <c r="C9294" s="2">
        <v>16</v>
      </c>
      <c r="D9294" s="2" t="s">
        <v>459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15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14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10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24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459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459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459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459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459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18</v>
      </c>
      <c r="D9339" s="2" t="s">
        <v>459</v>
      </c>
      <c r="E9339" s="2"/>
      <c r="F9339" s="2"/>
      <c r="G9339" s="2"/>
      <c r="H9339" s="2"/>
    </row>
    <row r="9340" spans="2:8">
      <c r="B9340" s="2" t="s">
        <v>9788</v>
      </c>
      <c r="C9340" s="2">
        <v>17</v>
      </c>
      <c r="D9340" s="2" t="s">
        <v>459</v>
      </c>
      <c r="E9340" s="2"/>
      <c r="F9340" s="2"/>
      <c r="G9340" s="2"/>
      <c r="H9340" s="2"/>
    </row>
    <row r="9341" spans="2:8">
      <c r="B9341" s="2" t="s">
        <v>9789</v>
      </c>
      <c r="C9341" s="2">
        <v>17</v>
      </c>
      <c r="D9341" s="2" t="s">
        <v>459</v>
      </c>
      <c r="E9341" s="2"/>
      <c r="F9341" s="2"/>
      <c r="G9341" s="2"/>
      <c r="H9341" s="2"/>
    </row>
    <row r="9342" spans="2:8">
      <c r="B9342" s="2" t="s">
        <v>9790</v>
      </c>
      <c r="C9342" s="2">
        <v>16</v>
      </c>
      <c r="D9342" s="2" t="s">
        <v>459</v>
      </c>
      <c r="E9342" s="2"/>
      <c r="F9342" s="2"/>
      <c r="G9342" s="2"/>
      <c r="H9342" s="2"/>
    </row>
    <row r="9343" spans="2:8">
      <c r="B9343" s="2" t="s">
        <v>9791</v>
      </c>
      <c r="C9343" s="2">
        <v>19</v>
      </c>
      <c r="D9343" s="2" t="s">
        <v>459</v>
      </c>
      <c r="E9343" s="2"/>
      <c r="F9343" s="2"/>
      <c r="G9343" s="2"/>
      <c r="H9343" s="2"/>
    </row>
    <row r="9344" spans="2:8">
      <c r="B9344" s="2" t="s">
        <v>9792</v>
      </c>
      <c r="C9344" s="2">
        <v>21</v>
      </c>
      <c r="D9344" s="2" t="s">
        <v>459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14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17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459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459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459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459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459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459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459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11</v>
      </c>
      <c r="D9366" s="2" t="s">
        <v>459</v>
      </c>
      <c r="E9366" s="2"/>
      <c r="F9366" s="2"/>
      <c r="G9366" s="2"/>
      <c r="H9366" s="2"/>
    </row>
    <row r="9367" spans="2:8">
      <c r="B9367" s="2" t="s">
        <v>9815</v>
      </c>
      <c r="C9367" s="2">
        <v>10</v>
      </c>
      <c r="D9367" s="2" t="s">
        <v>459</v>
      </c>
      <c r="E9367" s="2"/>
      <c r="F9367" s="2"/>
      <c r="G9367" s="2"/>
      <c r="H9367" s="2"/>
    </row>
    <row r="9368" spans="2:8">
      <c r="B9368" s="2" t="s">
        <v>9816</v>
      </c>
      <c r="C9368" s="2">
        <v>48</v>
      </c>
      <c r="D9368" s="2" t="s">
        <v>459</v>
      </c>
      <c r="E9368" s="2"/>
      <c r="F9368" s="2"/>
      <c r="G9368" s="2"/>
      <c r="H9368" s="2"/>
    </row>
    <row r="9369" spans="2:8">
      <c r="B9369" s="2" t="s">
        <v>9817</v>
      </c>
      <c r="C9369" s="2">
        <v>46</v>
      </c>
      <c r="D9369" s="2" t="s">
        <v>459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459</v>
      </c>
      <c r="E9370" s="2"/>
      <c r="F9370" s="2"/>
      <c r="G9370" s="2"/>
      <c r="H9370" s="2"/>
    </row>
    <row r="9371" spans="2:8">
      <c r="B9371" s="2" t="s">
        <v>9819</v>
      </c>
      <c r="C9371" s="2">
        <v>17</v>
      </c>
      <c r="D9371" s="2" t="s">
        <v>459</v>
      </c>
      <c r="E9371" s="2"/>
      <c r="F9371" s="2"/>
      <c r="G9371" s="2"/>
      <c r="H9371" s="2"/>
    </row>
    <row r="9372" spans="2:8">
      <c r="B9372" s="2" t="s">
        <v>9820</v>
      </c>
      <c r="C9372" s="2">
        <v>22</v>
      </c>
      <c r="D9372" s="2" t="s">
        <v>459</v>
      </c>
      <c r="E9372" s="2"/>
      <c r="F9372" s="2"/>
      <c r="G9372" s="2"/>
      <c r="H9372" s="2"/>
    </row>
    <row r="9373" spans="2:8">
      <c r="B9373" s="2" t="s">
        <v>9821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459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459</v>
      </c>
      <c r="E9380" s="2"/>
      <c r="F9380" s="2"/>
      <c r="G9380" s="2"/>
      <c r="H9380" s="2"/>
    </row>
    <row r="9381" spans="2:8">
      <c r="B9381" s="2" t="s">
        <v>9829</v>
      </c>
      <c r="C9381" s="2">
        <v>26</v>
      </c>
      <c r="D9381" s="2" t="s">
        <v>459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459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459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459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459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459</v>
      </c>
      <c r="E9386" s="2"/>
      <c r="F9386" s="2"/>
      <c r="G9386" s="2"/>
      <c r="H9386" s="2"/>
    </row>
    <row r="9387" spans="2:8">
      <c r="B9387" s="2" t="s">
        <v>9835</v>
      </c>
      <c r="C9387" s="2">
        <v>13</v>
      </c>
      <c r="D9387" s="2" t="s">
        <v>459</v>
      </c>
      <c r="E9387" s="2"/>
      <c r="F9387" s="2"/>
      <c r="G9387" s="2"/>
      <c r="H9387" s="2"/>
    </row>
    <row r="9388" spans="2:8">
      <c r="B9388" s="2" t="s">
        <v>9836</v>
      </c>
      <c r="C9388" s="2">
        <v>18</v>
      </c>
      <c r="D9388" s="2" t="s">
        <v>459</v>
      </c>
      <c r="E9388" s="2"/>
      <c r="F9388" s="2"/>
      <c r="G9388" s="2"/>
      <c r="H9388" s="2"/>
    </row>
    <row r="9389" spans="2:8">
      <c r="B9389" s="2" t="s">
        <v>9837</v>
      </c>
      <c r="C9389" s="2">
        <v>21</v>
      </c>
      <c r="D9389" s="2" t="s">
        <v>459</v>
      </c>
      <c r="E9389" s="2"/>
      <c r="F9389" s="2"/>
      <c r="G9389" s="2"/>
      <c r="H9389" s="2"/>
    </row>
    <row r="9390" spans="2:8">
      <c r="B9390" s="2" t="s">
        <v>9838</v>
      </c>
      <c r="C9390" s="2">
        <v>20</v>
      </c>
      <c r="D9390" s="2" t="s">
        <v>459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459</v>
      </c>
      <c r="E9391" s="2"/>
      <c r="F9391" s="2"/>
      <c r="G9391" s="2"/>
      <c r="H9391" s="2"/>
    </row>
    <row r="9392" spans="2:8">
      <c r="B9392" s="2" t="s">
        <v>9840</v>
      </c>
      <c r="C9392" s="2">
        <v>36</v>
      </c>
      <c r="D9392" s="2" t="s">
        <v>459</v>
      </c>
      <c r="E9392" s="2"/>
      <c r="F9392" s="2"/>
      <c r="G9392" s="2"/>
      <c r="H9392" s="2"/>
    </row>
    <row r="9393" spans="2:8">
      <c r="B9393" s="2" t="s">
        <v>9841</v>
      </c>
      <c r="C9393" s="2">
        <v>36</v>
      </c>
      <c r="D9393" s="2" t="s">
        <v>459</v>
      </c>
      <c r="E9393" s="2"/>
      <c r="F9393" s="2"/>
      <c r="G9393" s="2"/>
      <c r="H9393" s="2"/>
    </row>
    <row r="9394" spans="2:8">
      <c r="B9394" s="2" t="s">
        <v>9842</v>
      </c>
      <c r="C9394" s="2">
        <v>35</v>
      </c>
      <c r="D9394" s="2" t="s">
        <v>459</v>
      </c>
      <c r="E9394" s="2"/>
      <c r="F9394" s="2"/>
      <c r="G9394" s="2"/>
      <c r="H9394" s="2"/>
    </row>
    <row r="9395" spans="2:8">
      <c r="B9395" s="2" t="s">
        <v>9843</v>
      </c>
      <c r="C9395" s="2">
        <v>32</v>
      </c>
      <c r="D9395" s="2" t="s">
        <v>459</v>
      </c>
      <c r="E9395" s="2"/>
      <c r="F9395" s="2"/>
      <c r="G9395" s="2"/>
      <c r="H9395" s="2"/>
    </row>
    <row r="9396" spans="2:8">
      <c r="B9396" s="2" t="s">
        <v>9844</v>
      </c>
      <c r="C9396" s="2">
        <v>16</v>
      </c>
      <c r="D9396" s="2" t="s">
        <v>459</v>
      </c>
      <c r="E9396" s="2"/>
      <c r="F9396" s="2"/>
      <c r="G9396" s="2"/>
      <c r="H9396" s="2"/>
    </row>
    <row r="9397" spans="2:8">
      <c r="B9397" s="2" t="s">
        <v>9845</v>
      </c>
      <c r="C9397" s="2">
        <v>19</v>
      </c>
      <c r="D9397" s="2" t="s">
        <v>459</v>
      </c>
      <c r="E9397" s="2"/>
      <c r="F9397" s="2"/>
      <c r="G9397" s="2"/>
      <c r="H9397" s="2"/>
    </row>
    <row r="9398" spans="2:8">
      <c r="B9398" s="2" t="s">
        <v>9846</v>
      </c>
      <c r="C9398" s="2">
        <v>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459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459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459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459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459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459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459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459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459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459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459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459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459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459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459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459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459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459</v>
      </c>
      <c r="E9438" s="2"/>
      <c r="F9438" s="2"/>
      <c r="G9438" s="2"/>
      <c r="H9438" s="2"/>
    </row>
    <row r="9439" spans="2:8">
      <c r="B9439" s="2" t="s">
        <v>9887</v>
      </c>
      <c r="C9439" s="2">
        <v>5</v>
      </c>
      <c r="D9439" s="2" t="s">
        <v>459</v>
      </c>
      <c r="E9439" s="2"/>
      <c r="F9439" s="2"/>
      <c r="G9439" s="2"/>
      <c r="H9439" s="2"/>
    </row>
    <row r="9440" spans="2:8">
      <c r="B9440" s="2" t="s">
        <v>9888</v>
      </c>
      <c r="C9440" s="2">
        <v>11</v>
      </c>
      <c r="D9440" s="2" t="s">
        <v>459</v>
      </c>
      <c r="E9440" s="2"/>
      <c r="F9440" s="2"/>
      <c r="G9440" s="2"/>
      <c r="H9440" s="2"/>
    </row>
    <row r="9441" spans="2:8">
      <c r="B9441" s="2" t="s">
        <v>9889</v>
      </c>
      <c r="C9441" s="2">
        <v>16</v>
      </c>
      <c r="D9441" s="2" t="s">
        <v>459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459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459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459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459</v>
      </c>
      <c r="E9445" s="2"/>
      <c r="F9445" s="2"/>
      <c r="G9445" s="2"/>
      <c r="H9445" s="2"/>
    </row>
    <row r="9446" spans="2:8">
      <c r="B9446" s="2" t="s">
        <v>9894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17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14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459</v>
      </c>
      <c r="E9467" s="2"/>
      <c r="F9467" s="2"/>
      <c r="G9467" s="2"/>
      <c r="H9467" s="2"/>
    </row>
    <row r="9468" spans="2:8">
      <c r="B9468" s="2" t="s">
        <v>9916</v>
      </c>
      <c r="C9468" s="2">
        <v>35</v>
      </c>
      <c r="D9468" s="2" t="s">
        <v>459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459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459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459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19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14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6</v>
      </c>
      <c r="D9483" s="2" t="s">
        <v>459</v>
      </c>
      <c r="E9483" s="2"/>
      <c r="F9483" s="2"/>
      <c r="G9483" s="2"/>
      <c r="H9483" s="2"/>
    </row>
    <row r="9484" spans="2:8">
      <c r="B9484" s="2" t="s">
        <v>9932</v>
      </c>
      <c r="C9484" s="2">
        <v>13</v>
      </c>
      <c r="D9484" s="2" t="s">
        <v>459</v>
      </c>
      <c r="E9484" s="2"/>
      <c r="F9484" s="2"/>
      <c r="G9484" s="2"/>
      <c r="H9484" s="2"/>
    </row>
    <row r="9485" spans="2:8">
      <c r="B9485" s="2" t="s">
        <v>9933</v>
      </c>
      <c r="C9485" s="2">
        <v>17</v>
      </c>
      <c r="D9485" s="2" t="s">
        <v>459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459</v>
      </c>
      <c r="E9486" s="2"/>
      <c r="F9486" s="2"/>
      <c r="G9486" s="2"/>
      <c r="H9486" s="2"/>
    </row>
    <row r="9487" spans="2:8">
      <c r="B9487" s="2" t="s">
        <v>9935</v>
      </c>
      <c r="C9487" s="2">
        <v>23</v>
      </c>
      <c r="D9487" s="2" t="s">
        <v>459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459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459</v>
      </c>
      <c r="E9489" s="2"/>
      <c r="F9489" s="2"/>
      <c r="G9489" s="2"/>
      <c r="H9489" s="2"/>
    </row>
    <row r="9490" spans="2:8">
      <c r="B9490" s="2" t="s">
        <v>9938</v>
      </c>
      <c r="C9490" s="2">
        <v>8</v>
      </c>
      <c r="D9490" s="2" t="s">
        <v>459</v>
      </c>
      <c r="E9490" s="2"/>
      <c r="F9490" s="2"/>
      <c r="G9490" s="2"/>
      <c r="H9490" s="2"/>
    </row>
    <row r="9491" spans="2:8">
      <c r="B9491" s="2" t="s">
        <v>9939</v>
      </c>
      <c r="C9491" s="2">
        <v>14</v>
      </c>
      <c r="D9491" s="2" t="s">
        <v>459</v>
      </c>
      <c r="E9491" s="2"/>
      <c r="F9491" s="2"/>
      <c r="G9491" s="2"/>
      <c r="H9491" s="2"/>
    </row>
    <row r="9492" spans="2:8">
      <c r="B9492" s="2" t="s">
        <v>9940</v>
      </c>
      <c r="C9492" s="2">
        <v>18</v>
      </c>
      <c r="D9492" s="2" t="s">
        <v>459</v>
      </c>
      <c r="E9492" s="2"/>
      <c r="F9492" s="2"/>
      <c r="G9492" s="2"/>
      <c r="H9492" s="2"/>
    </row>
    <row r="9493" spans="2:8">
      <c r="B9493" s="2" t="s">
        <v>9941</v>
      </c>
      <c r="C9493" s="2">
        <v>18</v>
      </c>
      <c r="D9493" s="2" t="s">
        <v>459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459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459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459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459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459</v>
      </c>
      <c r="E9498" s="2"/>
      <c r="F9498" s="2"/>
      <c r="G9498" s="2"/>
      <c r="H9498" s="2"/>
    </row>
    <row r="9499" spans="2:8">
      <c r="B9499" s="2" t="s">
        <v>9947</v>
      </c>
      <c r="C9499" s="2">
        <v>26</v>
      </c>
      <c r="D9499" s="2" t="s">
        <v>459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459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459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459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459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459</v>
      </c>
      <c r="E9509" s="2"/>
      <c r="F9509" s="2"/>
      <c r="G9509" s="2"/>
      <c r="H9509" s="2"/>
    </row>
    <row r="9510" spans="2:8">
      <c r="B9510" s="2" t="s">
        <v>9958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459</v>
      </c>
      <c r="E9520" s="2"/>
      <c r="F9520" s="2"/>
      <c r="G9520" s="2"/>
      <c r="H9520" s="2"/>
    </row>
    <row r="9521" spans="2:8">
      <c r="B9521" s="2" t="s">
        <v>9969</v>
      </c>
      <c r="C9521" s="2">
        <v>32</v>
      </c>
      <c r="D9521" s="2" t="s">
        <v>459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459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459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459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459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19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20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16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15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17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459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459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459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459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459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459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459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459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459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459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459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459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459</v>
      </c>
      <c r="E9564" s="2"/>
      <c r="F9564" s="2"/>
      <c r="G9564" s="2"/>
      <c r="H9564" s="2"/>
    </row>
    <row r="9565" spans="2:8">
      <c r="B9565" s="2" t="s">
        <v>10013</v>
      </c>
      <c r="C9565" s="2">
        <v>35</v>
      </c>
      <c r="D9565" s="2" t="s">
        <v>459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459</v>
      </c>
      <c r="E9566" s="2"/>
      <c r="F9566" s="2"/>
      <c r="G9566" s="2"/>
      <c r="H9566" s="2"/>
    </row>
    <row r="9567" spans="2:8">
      <c r="B9567" s="2" t="s">
        <v>10015</v>
      </c>
      <c r="C9567" s="2">
        <v>35</v>
      </c>
      <c r="D9567" s="2" t="s">
        <v>459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459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16</v>
      </c>
      <c r="D9570" s="2" t="s">
        <v>459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32</v>
      </c>
      <c r="D9575" s="2" t="s">
        <v>459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459</v>
      </c>
      <c r="E9576" s="2"/>
      <c r="F9576" s="2"/>
      <c r="G9576" s="2"/>
      <c r="H9576" s="2"/>
    </row>
    <row r="9577" spans="2:8">
      <c r="B9577" s="2" t="s">
        <v>10025</v>
      </c>
      <c r="C9577" s="2">
        <v>31</v>
      </c>
      <c r="D9577" s="2" t="s">
        <v>459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459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459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459</v>
      </c>
      <c r="E9580" s="2"/>
      <c r="F9580" s="2"/>
      <c r="G9580" s="2"/>
      <c r="H9580" s="2"/>
    </row>
    <row r="9581" spans="2:8">
      <c r="B9581" s="2" t="s">
        <v>10029</v>
      </c>
      <c r="C9581" s="2">
        <v>36</v>
      </c>
      <c r="D9581" s="2" t="s">
        <v>459</v>
      </c>
      <c r="E9581" s="2"/>
      <c r="F9581" s="2"/>
      <c r="G9581" s="2"/>
      <c r="H9581" s="2"/>
    </row>
    <row r="9582" spans="2:8">
      <c r="B9582" s="2" t="s">
        <v>10030</v>
      </c>
      <c r="C9582" s="2">
        <v>37</v>
      </c>
      <c r="D9582" s="2" t="s">
        <v>459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459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459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19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18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11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8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459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459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459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459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459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459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459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459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44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45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42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41</v>
      </c>
      <c r="D9624" s="2" t="s">
        <v>459</v>
      </c>
      <c r="E9624" s="2"/>
      <c r="F9624" s="2"/>
      <c r="G9624" s="2"/>
      <c r="H9624" s="2"/>
    </row>
    <row r="9625" spans="2:8">
      <c r="B9625" s="2" t="s">
        <v>10073</v>
      </c>
      <c r="C9625" s="2">
        <v>42</v>
      </c>
      <c r="D9625" s="2" t="s">
        <v>459</v>
      </c>
      <c r="E9625" s="2"/>
      <c r="F9625" s="2"/>
      <c r="G9625" s="2"/>
      <c r="H9625" s="2"/>
    </row>
    <row r="9626" spans="2:8">
      <c r="B9626" s="2" t="s">
        <v>10074</v>
      </c>
      <c r="C9626" s="2">
        <v>41</v>
      </c>
      <c r="D9626" s="2" t="s">
        <v>459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34</v>
      </c>
      <c r="D9634" s="2" t="s">
        <v>459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459</v>
      </c>
      <c r="E9635" s="2"/>
      <c r="F9635" s="2"/>
      <c r="G9635" s="2"/>
      <c r="H9635" s="2"/>
    </row>
    <row r="9636" spans="2:8">
      <c r="B9636" s="2" t="s">
        <v>10084</v>
      </c>
      <c r="C9636" s="2">
        <v>35</v>
      </c>
      <c r="D9636" s="2" t="s">
        <v>459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459</v>
      </c>
      <c r="E9637" s="2"/>
      <c r="F9637" s="2"/>
      <c r="G9637" s="2"/>
      <c r="H9637" s="2"/>
    </row>
    <row r="9638" spans="2:8">
      <c r="B9638" s="2" t="s">
        <v>10086</v>
      </c>
      <c r="C9638" s="2">
        <v>15</v>
      </c>
      <c r="D9638" s="2" t="s">
        <v>459</v>
      </c>
      <c r="E9638" s="2"/>
      <c r="F9638" s="2"/>
      <c r="G9638" s="2"/>
      <c r="H9638" s="2"/>
    </row>
    <row r="9639" spans="2:8">
      <c r="B9639" s="2" t="s">
        <v>10087</v>
      </c>
      <c r="C9639" s="2">
        <v>15</v>
      </c>
      <c r="D9639" s="2" t="s">
        <v>459</v>
      </c>
      <c r="E9639" s="2"/>
      <c r="F9639" s="2"/>
      <c r="G9639" s="2"/>
      <c r="H9639" s="2"/>
    </row>
    <row r="9640" spans="2:8">
      <c r="B9640" s="2" t="s">
        <v>10088</v>
      </c>
      <c r="C9640" s="2">
        <v>14</v>
      </c>
      <c r="D9640" s="2" t="s">
        <v>459</v>
      </c>
      <c r="E9640" s="2"/>
      <c r="F9640" s="2"/>
      <c r="G9640" s="2"/>
      <c r="H9640" s="2"/>
    </row>
    <row r="9641" spans="2:8">
      <c r="B9641" s="2" t="s">
        <v>10089</v>
      </c>
      <c r="C9641" s="2">
        <v>35</v>
      </c>
      <c r="D9641" s="2" t="s">
        <v>459</v>
      </c>
      <c r="E9641" s="2"/>
      <c r="F9641" s="2"/>
      <c r="G9641" s="2"/>
      <c r="H9641" s="2"/>
    </row>
    <row r="9642" spans="2:8">
      <c r="B9642" s="2" t="s">
        <v>10090</v>
      </c>
      <c r="C9642" s="2">
        <v>36</v>
      </c>
      <c r="D9642" s="2" t="s">
        <v>459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459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459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459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459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459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459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459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459</v>
      </c>
      <c r="E9658" s="2"/>
      <c r="F9658" s="2"/>
      <c r="G9658" s="2"/>
      <c r="H9658" s="2"/>
    </row>
    <row r="9659" spans="2:8">
      <c r="B9659" s="2" t="s">
        <v>10107</v>
      </c>
      <c r="C9659" s="2">
        <v>20</v>
      </c>
      <c r="D9659" s="2" t="s">
        <v>459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13</v>
      </c>
      <c r="D9662" s="2" t="s">
        <v>459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459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459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459</v>
      </c>
      <c r="E9665" s="2"/>
      <c r="F9665" s="2"/>
      <c r="G9665" s="2"/>
      <c r="H9665" s="2"/>
    </row>
    <row r="9666" spans="2:8">
      <c r="B9666" s="2" t="s">
        <v>10114</v>
      </c>
      <c r="C9666" s="2">
        <v>32</v>
      </c>
      <c r="D9666" s="2" t="s">
        <v>459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459</v>
      </c>
      <c r="E9667" s="2"/>
      <c r="F9667" s="2"/>
      <c r="G9667" s="2"/>
      <c r="H9667" s="2"/>
    </row>
    <row r="9668" spans="2:8">
      <c r="B9668" s="2" t="s">
        <v>10116</v>
      </c>
      <c r="C9668" s="2">
        <v>23</v>
      </c>
      <c r="D9668" s="2" t="s">
        <v>459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11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16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16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16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41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40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459</v>
      </c>
      <c r="E9696" s="2"/>
      <c r="F9696" s="2"/>
      <c r="G9696" s="2"/>
      <c r="H9696" s="2"/>
    </row>
    <row r="9697" spans="2:8">
      <c r="B9697" s="2" t="s">
        <v>10145</v>
      </c>
      <c r="C9697" s="2">
        <v>33</v>
      </c>
      <c r="D9697" s="2" t="s">
        <v>459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459</v>
      </c>
      <c r="E9698" s="2"/>
      <c r="F9698" s="2"/>
      <c r="G9698" s="2"/>
      <c r="H9698" s="2"/>
    </row>
    <row r="9699" spans="2:8">
      <c r="B9699" s="2" t="s">
        <v>10147</v>
      </c>
      <c r="C9699" s="2">
        <v>32</v>
      </c>
      <c r="D9699" s="2" t="s">
        <v>459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459</v>
      </c>
      <c r="E9700" s="2"/>
      <c r="F9700" s="2"/>
      <c r="G9700" s="2"/>
      <c r="H9700" s="2"/>
    </row>
    <row r="9701" spans="2:8">
      <c r="B9701" s="2" t="s">
        <v>10149</v>
      </c>
      <c r="C9701" s="2">
        <v>25</v>
      </c>
      <c r="D9701" s="2" t="s">
        <v>459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459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459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459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459</v>
      </c>
      <c r="E9705" s="2"/>
      <c r="F9705" s="2"/>
      <c r="G9705" s="2"/>
      <c r="H9705" s="2"/>
    </row>
    <row r="9706" spans="2:8">
      <c r="B9706" s="2" t="s">
        <v>10154</v>
      </c>
      <c r="C9706" s="2">
        <v>16</v>
      </c>
      <c r="D9706" s="2" t="s">
        <v>459</v>
      </c>
      <c r="E9706" s="2"/>
      <c r="F9706" s="2"/>
      <c r="G9706" s="2"/>
      <c r="H9706" s="2"/>
    </row>
    <row r="9707" spans="2:8">
      <c r="B9707" s="2" t="s">
        <v>10155</v>
      </c>
      <c r="C9707" s="2">
        <v>18</v>
      </c>
      <c r="D9707" s="2" t="s">
        <v>459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459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459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459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459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459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459</v>
      </c>
      <c r="E9713" s="2"/>
      <c r="F9713" s="2"/>
      <c r="G9713" s="2"/>
      <c r="H9713" s="2"/>
    </row>
    <row r="9714" spans="2:8">
      <c r="B9714" s="2" t="s">
        <v>10162</v>
      </c>
      <c r="C9714" s="2">
        <v>15</v>
      </c>
      <c r="D9714" s="2" t="s">
        <v>459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459</v>
      </c>
      <c r="E9715" s="2"/>
      <c r="F9715" s="2"/>
      <c r="G9715" s="2"/>
      <c r="H9715" s="2"/>
    </row>
    <row r="9716" spans="2:8">
      <c r="B9716" s="2" t="s">
        <v>10164</v>
      </c>
      <c r="C9716" s="2">
        <v>17</v>
      </c>
      <c r="D9716" s="2" t="s">
        <v>459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459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459</v>
      </c>
      <c r="E9718" s="2"/>
      <c r="F9718" s="2"/>
      <c r="G9718" s="2"/>
      <c r="H9718" s="2"/>
    </row>
    <row r="9719" spans="2:8">
      <c r="B9719" s="2" t="s">
        <v>10167</v>
      </c>
      <c r="C9719" s="2">
        <v>26</v>
      </c>
      <c r="D9719" s="2" t="s">
        <v>459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459</v>
      </c>
      <c r="E9720" s="2"/>
      <c r="F9720" s="2"/>
      <c r="G9720" s="2"/>
      <c r="H9720" s="2"/>
    </row>
    <row r="9721" spans="2:8">
      <c r="B9721" s="2" t="s">
        <v>10169</v>
      </c>
      <c r="C9721" s="2">
        <v>33</v>
      </c>
      <c r="D9721" s="2" t="s">
        <v>459</v>
      </c>
      <c r="E9721" s="2"/>
      <c r="F9721" s="2"/>
      <c r="G9721" s="2"/>
      <c r="H9721" s="2"/>
    </row>
    <row r="9722" spans="2:8">
      <c r="B9722" s="2" t="s">
        <v>10170</v>
      </c>
      <c r="C9722" s="2">
        <v>8</v>
      </c>
      <c r="D9722" s="2" t="s">
        <v>459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459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459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459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459</v>
      </c>
      <c r="E9726" s="2"/>
      <c r="F9726" s="2"/>
      <c r="G9726" s="2"/>
      <c r="H9726" s="2"/>
    </row>
    <row r="9727" spans="2:8">
      <c r="B9727" s="2" t="s">
        <v>10175</v>
      </c>
      <c r="C9727" s="2">
        <v>29</v>
      </c>
      <c r="D9727" s="2" t="s">
        <v>459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459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459</v>
      </c>
      <c r="E9729" s="2"/>
      <c r="F9729" s="2"/>
      <c r="G9729" s="2"/>
      <c r="H9729" s="2"/>
    </row>
    <row r="9730" spans="2:8">
      <c r="B9730" s="2" t="s">
        <v>10178</v>
      </c>
      <c r="C9730" s="2">
        <v>35</v>
      </c>
      <c r="D9730" s="2" t="s">
        <v>459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459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459</v>
      </c>
      <c r="E9732" s="2"/>
      <c r="F9732" s="2"/>
      <c r="G9732" s="2"/>
      <c r="H9732" s="2"/>
    </row>
    <row r="9733" spans="2:8">
      <c r="B9733" s="2" t="s">
        <v>10181</v>
      </c>
      <c r="C9733" s="2">
        <v>26</v>
      </c>
      <c r="D9733" s="2" t="s">
        <v>459</v>
      </c>
      <c r="E9733" s="2"/>
      <c r="F9733" s="2"/>
      <c r="G9733" s="2"/>
      <c r="H9733" s="2"/>
    </row>
    <row r="9734" spans="2:8">
      <c r="B9734" s="2" t="s">
        <v>10182</v>
      </c>
      <c r="C9734" s="2">
        <v>20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16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15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459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459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459</v>
      </c>
      <c r="E9746" s="2"/>
      <c r="F9746" s="2"/>
      <c r="G9746" s="2"/>
      <c r="H9746" s="2"/>
    </row>
    <row r="9747" spans="2:8">
      <c r="B9747" s="2" t="s">
        <v>10195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16</v>
      </c>
      <c r="D9753" s="2" t="s">
        <v>459</v>
      </c>
      <c r="E9753" s="2"/>
      <c r="F9753" s="2"/>
      <c r="G9753" s="2"/>
      <c r="H9753" s="2"/>
    </row>
    <row r="9754" spans="2:8">
      <c r="B9754" s="2" t="s">
        <v>10202</v>
      </c>
      <c r="C9754" s="2">
        <v>31</v>
      </c>
      <c r="D9754" s="2" t="s">
        <v>459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459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459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459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459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459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459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459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459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459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459</v>
      </c>
      <c r="E9770" s="2"/>
      <c r="F9770" s="2"/>
      <c r="G9770" s="2"/>
      <c r="H9770" s="2"/>
    </row>
    <row r="9771" spans="2:8">
      <c r="B9771" s="2" t="s">
        <v>10219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459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459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459</v>
      </c>
      <c r="E9789" s="2"/>
      <c r="F9789" s="2"/>
      <c r="G9789" s="2"/>
      <c r="H9789" s="2"/>
    </row>
    <row r="9790" spans="2:8">
      <c r="B9790" s="2" t="s">
        <v>10238</v>
      </c>
      <c r="C9790" s="2">
        <v>35</v>
      </c>
      <c r="D9790" s="2" t="s">
        <v>459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459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459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36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17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15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14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15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29</v>
      </c>
      <c r="D9832" s="2" t="s">
        <v>459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459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459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459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459</v>
      </c>
      <c r="E9836" s="2"/>
      <c r="F9836" s="2"/>
      <c r="G9836" s="2"/>
      <c r="H9836" s="2"/>
    </row>
    <row r="9837" spans="2:8">
      <c r="B9837" s="2" t="s">
        <v>10285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17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459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459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459</v>
      </c>
      <c r="E9845" s="2"/>
      <c r="F9845" s="2"/>
      <c r="G9845" s="2"/>
      <c r="H9845" s="2"/>
    </row>
    <row r="9846" spans="2:8">
      <c r="B9846" s="2" t="s">
        <v>10294</v>
      </c>
      <c r="C9846" s="2">
        <v>21</v>
      </c>
      <c r="D9846" s="2" t="s">
        <v>459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459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459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459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459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459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35</v>
      </c>
      <c r="D9871" s="2" t="s">
        <v>459</v>
      </c>
      <c r="E9871" s="2"/>
      <c r="F9871" s="2"/>
      <c r="G9871" s="2"/>
      <c r="H9871" s="2"/>
    </row>
    <row r="9872" spans="2:8">
      <c r="B9872" s="2" t="s">
        <v>10320</v>
      </c>
      <c r="C9872" s="2">
        <v>36</v>
      </c>
      <c r="D9872" s="2" t="s">
        <v>459</v>
      </c>
      <c r="E9872" s="2"/>
      <c r="F9872" s="2"/>
      <c r="G9872" s="2"/>
      <c r="H9872" s="2"/>
    </row>
    <row r="9873" spans="2:8">
      <c r="B9873" s="2" t="s">
        <v>10321</v>
      </c>
      <c r="C9873" s="2">
        <v>35</v>
      </c>
      <c r="D9873" s="2" t="s">
        <v>459</v>
      </c>
      <c r="E9873" s="2"/>
      <c r="F9873" s="2"/>
      <c r="G9873" s="2"/>
      <c r="H9873" s="2"/>
    </row>
    <row r="9874" spans="2:8">
      <c r="B9874" s="2" t="s">
        <v>10322</v>
      </c>
      <c r="C9874" s="2">
        <v>36</v>
      </c>
      <c r="D9874" s="2" t="s">
        <v>459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459</v>
      </c>
      <c r="E9875" s="2"/>
      <c r="F9875" s="2"/>
      <c r="G9875" s="2"/>
      <c r="H9875" s="2"/>
    </row>
    <row r="9876" spans="2:8">
      <c r="B9876" s="2" t="s">
        <v>10324</v>
      </c>
      <c r="C9876" s="2">
        <v>37</v>
      </c>
      <c r="D9876" s="2" t="s">
        <v>459</v>
      </c>
      <c r="E9876" s="2"/>
      <c r="F9876" s="2"/>
      <c r="G9876" s="2"/>
      <c r="H9876" s="2"/>
    </row>
    <row r="9877" spans="2:8">
      <c r="B9877" s="2" t="s">
        <v>10325</v>
      </c>
      <c r="C9877" s="2">
        <v>36</v>
      </c>
      <c r="D9877" s="2" t="s">
        <v>459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459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459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459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459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459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459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459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17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459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459</v>
      </c>
      <c r="E9897" s="2"/>
      <c r="F9897" s="2"/>
      <c r="G9897" s="2"/>
      <c r="H9897" s="2"/>
    </row>
    <row r="9898" spans="2:8">
      <c r="B9898" s="2" t="s">
        <v>10346</v>
      </c>
      <c r="C9898" s="2">
        <v>28</v>
      </c>
      <c r="D9898" s="2" t="s">
        <v>459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459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459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459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36</v>
      </c>
      <c r="D9915" s="2" t="s">
        <v>459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459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459</v>
      </c>
      <c r="E9917" s="2"/>
      <c r="F9917" s="2"/>
      <c r="G9917" s="2"/>
      <c r="H9917" s="2"/>
    </row>
    <row r="9918" spans="2:8">
      <c r="B9918" s="2" t="s">
        <v>10366</v>
      </c>
      <c r="C9918" s="2">
        <v>31</v>
      </c>
      <c r="D9918" s="2" t="s">
        <v>459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459</v>
      </c>
      <c r="E9919" s="2"/>
      <c r="F9919" s="2"/>
      <c r="G9919" s="2"/>
      <c r="H9919" s="2"/>
    </row>
    <row r="9920" spans="2:8">
      <c r="B9920" s="2" t="s">
        <v>10368</v>
      </c>
      <c r="C9920" s="2">
        <v>33</v>
      </c>
      <c r="D9920" s="2" t="s">
        <v>459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459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459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459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32</v>
      </c>
      <c r="D9929" s="2" t="s">
        <v>459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459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459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459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459</v>
      </c>
      <c r="E9933" s="2"/>
      <c r="F9933" s="2"/>
      <c r="G9933" s="2"/>
      <c r="H9933" s="2"/>
    </row>
    <row r="9934" spans="2:8">
      <c r="B9934" s="2" t="s">
        <v>10382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459</v>
      </c>
      <c r="E9947" s="2"/>
      <c r="F9947" s="2"/>
      <c r="G9947" s="2"/>
      <c r="H9947" s="2"/>
    </row>
    <row r="9948" spans="2:8">
      <c r="B9948" s="2" t="s">
        <v>10396</v>
      </c>
      <c r="C9948" s="2">
        <v>37</v>
      </c>
      <c r="D9948" s="2" t="s">
        <v>459</v>
      </c>
      <c r="E9948" s="2"/>
      <c r="F9948" s="2"/>
      <c r="G9948" s="2"/>
      <c r="H9948" s="2"/>
    </row>
    <row r="9949" spans="2:8">
      <c r="B9949" s="2" t="s">
        <v>10397</v>
      </c>
      <c r="C9949" s="2">
        <v>37</v>
      </c>
      <c r="D9949" s="2" t="s">
        <v>459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459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459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459</v>
      </c>
      <c r="E9952" s="2"/>
      <c r="F9952" s="2"/>
      <c r="G9952" s="2"/>
      <c r="H9952" s="2"/>
    </row>
    <row r="9953" spans="2:8">
      <c r="B9953" s="2" t="s">
        <v>10401</v>
      </c>
      <c r="C9953" s="2">
        <v>22</v>
      </c>
      <c r="D9953" s="2" t="s">
        <v>459</v>
      </c>
      <c r="E9953" s="2"/>
      <c r="F9953" s="2"/>
      <c r="G9953" s="2"/>
      <c r="H9953" s="2"/>
    </row>
    <row r="9954" spans="2:8">
      <c r="B9954" s="2" t="s">
        <v>10402</v>
      </c>
      <c r="C9954" s="2">
        <v>23</v>
      </c>
      <c r="D9954" s="2" t="s">
        <v>459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459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459</v>
      </c>
      <c r="E9956" s="2"/>
      <c r="F9956" s="2"/>
      <c r="G9956" s="2"/>
      <c r="H9956" s="2"/>
    </row>
    <row r="9957" spans="2:8">
      <c r="B9957" s="2" t="s">
        <v>10405</v>
      </c>
      <c r="C9957" s="2">
        <v>17</v>
      </c>
      <c r="D9957" s="2" t="s">
        <v>459</v>
      </c>
      <c r="E9957" s="2"/>
      <c r="F9957" s="2"/>
      <c r="G9957" s="2"/>
      <c r="H9957" s="2"/>
    </row>
    <row r="9958" spans="2:8">
      <c r="B9958" s="2" t="s">
        <v>10406</v>
      </c>
      <c r="C9958" s="2">
        <v>15</v>
      </c>
      <c r="D9958" s="2" t="s">
        <v>459</v>
      </c>
      <c r="E9958" s="2"/>
      <c r="F9958" s="2"/>
      <c r="G9958" s="2"/>
      <c r="H9958" s="2"/>
    </row>
    <row r="9959" spans="2:8">
      <c r="B9959" s="2" t="s">
        <v>10407</v>
      </c>
      <c r="C9959" s="2">
        <v>13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18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14</v>
      </c>
      <c r="D9977" s="2" t="s">
        <v>459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459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459</v>
      </c>
      <c r="E9979" s="2"/>
      <c r="F9979" s="2"/>
      <c r="G9979" s="2"/>
      <c r="H9979" s="2"/>
    </row>
    <row r="9980" spans="2:8">
      <c r="B9980" s="2" t="s">
        <v>10428</v>
      </c>
      <c r="C9980" s="2">
        <v>21</v>
      </c>
      <c r="D9980" s="2" t="s">
        <v>459</v>
      </c>
      <c r="E9980" s="2"/>
      <c r="F9980" s="2"/>
      <c r="G9980" s="2"/>
      <c r="H9980" s="2"/>
    </row>
    <row r="9981" spans="2:8">
      <c r="B9981" s="2" t="s">
        <v>10429</v>
      </c>
      <c r="C9981" s="2">
        <v>18</v>
      </c>
      <c r="D9981" s="2" t="s">
        <v>459</v>
      </c>
      <c r="E9981" s="2"/>
      <c r="F9981" s="2"/>
      <c r="G9981" s="2"/>
      <c r="H9981" s="2"/>
    </row>
    <row r="9982" spans="2:8">
      <c r="B9982" s="2" t="s">
        <v>10430</v>
      </c>
      <c r="C9982" s="2">
        <v>21</v>
      </c>
      <c r="D9982" s="2" t="s">
        <v>459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459</v>
      </c>
      <c r="E9983" s="2"/>
      <c r="F9983" s="2"/>
      <c r="G9983" s="2"/>
      <c r="H9983" s="2"/>
    </row>
    <row r="9984" spans="2:8">
      <c r="B9984" s="2" t="s">
        <v>10432</v>
      </c>
      <c r="C9984" s="2">
        <v>36</v>
      </c>
      <c r="D9984" s="2" t="s">
        <v>459</v>
      </c>
      <c r="E9984" s="2"/>
      <c r="F9984" s="2"/>
      <c r="G9984" s="2"/>
      <c r="H9984" s="2"/>
    </row>
    <row r="9985" spans="2:8">
      <c r="B9985" s="2" t="s">
        <v>10433</v>
      </c>
      <c r="C9985" s="2">
        <v>37</v>
      </c>
      <c r="D9985" s="2" t="s">
        <v>459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459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18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8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459</v>
      </c>
      <c r="E9997" s="2"/>
      <c r="F9997" s="2"/>
      <c r="G9997" s="2"/>
      <c r="H9997" s="2"/>
    </row>
    <row r="9998" spans="2:8">
      <c r="B9998" s="2" t="s">
        <v>10446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459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459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31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459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459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459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459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459</v>
      </c>
      <c r="E10029" s="2"/>
      <c r="F10029" s="2"/>
      <c r="G10029" s="2"/>
      <c r="H10029" s="2"/>
    </row>
    <row r="10030" spans="2:8">
      <c r="B10030" s="2" t="s">
        <v>10478</v>
      </c>
      <c r="C10030" s="2">
        <v>27</v>
      </c>
      <c r="D10030" s="2" t="s">
        <v>459</v>
      </c>
      <c r="E10030" s="2"/>
      <c r="F10030" s="2"/>
      <c r="G10030" s="2"/>
      <c r="H10030" s="2"/>
    </row>
    <row r="10031" spans="2:8">
      <c r="B10031" s="2" t="s">
        <v>10479</v>
      </c>
      <c r="C10031" s="2">
        <v>27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459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459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459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459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459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459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10497</v>
      </c>
      <c r="C10049" s="2">
        <v>14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10498</v>
      </c>
      <c r="C10050" s="2">
        <v>15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22</v>
      </c>
      <c r="D10058" s="2" t="s">
        <v>459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459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459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10512</v>
      </c>
      <c r="C10064" s="2">
        <v>20</v>
      </c>
      <c r="D10064" s="2" t="s">
        <v>459</v>
      </c>
      <c r="E10064" s="2"/>
      <c r="F10064" s="2"/>
      <c r="G10064" s="2"/>
      <c r="H10064" s="2"/>
    </row>
    <row r="10065" spans="2:8">
      <c r="B10065" s="2" t="s">
        <v>10513</v>
      </c>
      <c r="C10065" s="2">
        <v>18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8</v>
      </c>
      <c r="D10084" s="2" t="s">
        <v>459</v>
      </c>
      <c r="E10084" s="2"/>
      <c r="F10084" s="2"/>
      <c r="G10084" s="2"/>
      <c r="H10084" s="2"/>
    </row>
    <row r="10085" spans="2:8">
      <c r="B10085" s="2" t="s">
        <v>10533</v>
      </c>
      <c r="C10085" s="2">
        <v>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9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10537</v>
      </c>
      <c r="C10089" s="2">
        <v>11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10538</v>
      </c>
      <c r="C10090" s="2">
        <v>15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10539</v>
      </c>
      <c r="C10091" s="2">
        <v>17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10540</v>
      </c>
      <c r="C10092" s="2">
        <v>14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10541</v>
      </c>
      <c r="C10093" s="2">
        <v>11</v>
      </c>
      <c r="D10093" s="2" t="s">
        <v>459</v>
      </c>
      <c r="E10093" s="2"/>
      <c r="F10093" s="2"/>
      <c r="G10093" s="2"/>
      <c r="H10093" s="2"/>
    </row>
    <row r="10094" spans="2:8">
      <c r="B10094" s="2" t="s">
        <v>10542</v>
      </c>
      <c r="C10094" s="2">
        <v>8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10543</v>
      </c>
      <c r="C10095" s="2">
        <v>8</v>
      </c>
      <c r="D10095" s="2" t="s">
        <v>459</v>
      </c>
      <c r="E10095" s="2"/>
      <c r="F10095" s="2"/>
      <c r="G10095" s="2"/>
      <c r="H10095" s="2"/>
    </row>
    <row r="10096" spans="2:8">
      <c r="B10096" s="2" t="s">
        <v>10544</v>
      </c>
      <c r="C10096" s="2">
        <v>8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10545</v>
      </c>
      <c r="C10097" s="2">
        <v>17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10546</v>
      </c>
      <c r="C10098" s="2">
        <v>17</v>
      </c>
      <c r="D10098" s="2" t="s">
        <v>459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459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459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459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459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10557</v>
      </c>
      <c r="C10109" s="2">
        <v>17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10575</v>
      </c>
      <c r="C10127" s="2">
        <v>24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15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459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459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34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10603</v>
      </c>
      <c r="C10155" s="2">
        <v>35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10605</v>
      </c>
      <c r="C10157" s="2">
        <v>35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10606</v>
      </c>
      <c r="C10158" s="2">
        <v>11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16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459</v>
      </c>
      <c r="E10170" s="2"/>
      <c r="F10170" s="2"/>
      <c r="G10170" s="2"/>
      <c r="H10170" s="2"/>
    </row>
    <row r="10171" spans="2:8">
      <c r="B10171" s="2" t="s">
        <v>10619</v>
      </c>
      <c r="C10171" s="2">
        <v>11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10620</v>
      </c>
      <c r="C10172" s="2">
        <v>22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10621</v>
      </c>
      <c r="C10173" s="2">
        <v>23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10622</v>
      </c>
      <c r="C10174" s="2">
        <v>21</v>
      </c>
      <c r="D10174" s="2" t="s">
        <v>459</v>
      </c>
      <c r="E10174" s="2"/>
      <c r="F10174" s="2"/>
      <c r="G10174" s="2"/>
      <c r="H10174" s="2"/>
    </row>
    <row r="10175" spans="2:8">
      <c r="B10175" s="2" t="s">
        <v>10623</v>
      </c>
      <c r="C10175" s="2">
        <v>19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10624</v>
      </c>
      <c r="C10176" s="2">
        <v>16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10625</v>
      </c>
      <c r="C10177" s="2">
        <v>20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10626</v>
      </c>
      <c r="C10178" s="2">
        <v>18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22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10633</v>
      </c>
      <c r="C10185" s="2">
        <v>22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10634</v>
      </c>
      <c r="C10186" s="2">
        <v>22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10635</v>
      </c>
      <c r="C10187" s="2">
        <v>23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459</v>
      </c>
      <c r="E10188" s="2"/>
      <c r="F10188" s="2"/>
      <c r="G10188" s="2"/>
      <c r="H10188" s="2"/>
    </row>
    <row r="10189" spans="2:8">
      <c r="B10189" s="2" t="s">
        <v>10637</v>
      </c>
      <c r="C10189" s="2">
        <v>24</v>
      </c>
      <c r="D10189" s="2" t="s">
        <v>459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459</v>
      </c>
      <c r="E10190" s="2"/>
      <c r="F10190" s="2"/>
      <c r="G10190" s="2"/>
      <c r="H10190" s="2"/>
    </row>
    <row r="10191" spans="2:8">
      <c r="B10191" s="2" t="s">
        <v>10639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14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38</v>
      </c>
      <c r="D10200" s="2" t="s">
        <v>459</v>
      </c>
      <c r="E10200" s="2"/>
      <c r="F10200" s="2"/>
      <c r="G10200" s="2"/>
      <c r="H10200" s="2"/>
    </row>
    <row r="10201" spans="2:8">
      <c r="B10201" s="2" t="s">
        <v>10649</v>
      </c>
      <c r="C10201" s="2">
        <v>40</v>
      </c>
      <c r="D10201" s="2" t="s">
        <v>459</v>
      </c>
      <c r="E10201" s="2"/>
      <c r="F10201" s="2"/>
      <c r="G10201" s="2"/>
      <c r="H10201" s="2"/>
    </row>
    <row r="10202" spans="2:8">
      <c r="B10202" s="2" t="s">
        <v>10650</v>
      </c>
      <c r="C10202" s="2">
        <v>40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10651</v>
      </c>
      <c r="C10203" s="2">
        <v>38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459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459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8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10663</v>
      </c>
      <c r="C10215" s="2">
        <v>11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10664</v>
      </c>
      <c r="C10216" s="2">
        <v>11</v>
      </c>
      <c r="D10216" s="2" t="s">
        <v>459</v>
      </c>
      <c r="E10216" s="2"/>
      <c r="F10216" s="2"/>
      <c r="G10216" s="2"/>
      <c r="H10216" s="2"/>
    </row>
    <row r="10217" spans="2:8">
      <c r="B10217" s="2" t="s">
        <v>10665</v>
      </c>
      <c r="C10217" s="2">
        <v>10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10666</v>
      </c>
      <c r="C10218" s="2">
        <v>6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10667</v>
      </c>
      <c r="C10219" s="2">
        <v>5</v>
      </c>
      <c r="D10219" s="2" t="s">
        <v>459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459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10673</v>
      </c>
      <c r="C10225" s="2">
        <v>27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10675</v>
      </c>
      <c r="C10227" s="2">
        <v>15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16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19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459</v>
      </c>
      <c r="E10240" s="2"/>
      <c r="F10240" s="2"/>
      <c r="G10240" s="2"/>
      <c r="H10240" s="2"/>
    </row>
    <row r="10241" spans="2:8">
      <c r="B10241" s="2" t="s">
        <v>10689</v>
      </c>
      <c r="C10241" s="2">
        <v>26</v>
      </c>
      <c r="D10241" s="2" t="s">
        <v>459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459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459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459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459</v>
      </c>
      <c r="E10245" s="2"/>
      <c r="F10245" s="2"/>
      <c r="G10245" s="2"/>
      <c r="H10245" s="2"/>
    </row>
    <row r="10246" spans="2:8">
      <c r="B10246" s="2" t="s">
        <v>10694</v>
      </c>
      <c r="C10246" s="2">
        <v>25</v>
      </c>
      <c r="D10246" s="2" t="s">
        <v>459</v>
      </c>
      <c r="E10246" s="2"/>
      <c r="F10246" s="2"/>
      <c r="G10246" s="2"/>
      <c r="H10246" s="2"/>
    </row>
    <row r="10247" spans="2:8">
      <c r="B10247" s="2" t="s">
        <v>10695</v>
      </c>
      <c r="C10247" s="2">
        <v>25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36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459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459</v>
      </c>
      <c r="E10258" s="2"/>
      <c r="F10258" s="2"/>
      <c r="G10258" s="2"/>
      <c r="H10258" s="2"/>
    </row>
    <row r="10259" spans="2:8">
      <c r="B10259" s="2" t="s">
        <v>10707</v>
      </c>
      <c r="C10259" s="2">
        <v>15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459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459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459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459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459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459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459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459</v>
      </c>
      <c r="E10267" s="2"/>
      <c r="F10267" s="2"/>
      <c r="G10267" s="2"/>
      <c r="H10267" s="2"/>
    </row>
    <row r="10268" spans="2:8">
      <c r="B10268" s="2" t="s">
        <v>10716</v>
      </c>
      <c r="C10268" s="2">
        <v>36</v>
      </c>
      <c r="D10268" s="2" t="s">
        <v>459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459</v>
      </c>
      <c r="E10269" s="2"/>
      <c r="F10269" s="2"/>
      <c r="G10269" s="2"/>
      <c r="H10269" s="2"/>
    </row>
    <row r="10270" spans="2:8">
      <c r="B10270" s="2" t="s">
        <v>10718</v>
      </c>
      <c r="C10270" s="2">
        <v>33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10719</v>
      </c>
      <c r="C10271" s="2">
        <v>17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15</v>
      </c>
      <c r="D10276" s="2" t="s">
        <v>459</v>
      </c>
      <c r="E10276" s="2"/>
      <c r="F10276" s="2"/>
      <c r="G10276" s="2"/>
      <c r="H10276" s="2"/>
    </row>
    <row r="10277" spans="2:8">
      <c r="B10277" s="2" t="s">
        <v>10725</v>
      </c>
      <c r="C10277" s="2">
        <v>17</v>
      </c>
      <c r="D10277" s="2" t="s">
        <v>459</v>
      </c>
      <c r="E10277" s="2"/>
      <c r="F10277" s="2"/>
      <c r="G10277" s="2"/>
      <c r="H10277" s="2"/>
    </row>
    <row r="10278" spans="2:8">
      <c r="B10278" s="2" t="s">
        <v>10726</v>
      </c>
      <c r="C10278" s="2">
        <v>36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10729</v>
      </c>
      <c r="C10281" s="2">
        <v>33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10730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459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10749</v>
      </c>
      <c r="C10301" s="2">
        <v>32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10750</v>
      </c>
      <c r="C10302" s="2">
        <v>33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10753</v>
      </c>
      <c r="C10305" s="2">
        <v>21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10755</v>
      </c>
      <c r="C10307" s="2">
        <v>19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459</v>
      </c>
      <c r="E10309" s="2"/>
      <c r="F10309" s="2"/>
      <c r="G10309" s="2"/>
      <c r="H10309" s="2"/>
    </row>
    <row r="10310" spans="2:8">
      <c r="B10310" s="2" t="s">
        <v>10758</v>
      </c>
      <c r="C10310" s="2">
        <v>21</v>
      </c>
      <c r="D10310" s="2" t="s">
        <v>459</v>
      </c>
      <c r="E10310" s="2"/>
      <c r="F10310" s="2"/>
      <c r="G10310" s="2"/>
      <c r="H10310" s="2"/>
    </row>
    <row r="10311" spans="2:8">
      <c r="B10311" s="2" t="s">
        <v>10759</v>
      </c>
      <c r="C10311" s="2">
        <v>19</v>
      </c>
      <c r="D10311" s="2" t="s">
        <v>459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459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459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459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10777</v>
      </c>
      <c r="C10329" s="2">
        <v>14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10790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30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10802</v>
      </c>
      <c r="C10354" s="2">
        <v>32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459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10810</v>
      </c>
      <c r="C10362" s="2">
        <v>31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10811</v>
      </c>
      <c r="C10363" s="2">
        <v>31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10813</v>
      </c>
      <c r="C10365" s="2">
        <v>31</v>
      </c>
      <c r="D10365" s="2" t="s">
        <v>459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459</v>
      </c>
      <c r="E10366" s="2"/>
      <c r="F10366" s="2"/>
      <c r="G10366" s="2"/>
      <c r="H10366" s="2"/>
    </row>
    <row r="10367" spans="2:8">
      <c r="B10367" s="2" t="s">
        <v>10815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10834</v>
      </c>
      <c r="C10386" s="2">
        <v>13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459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10846</v>
      </c>
      <c r="C10398" s="2">
        <v>37</v>
      </c>
      <c r="D10398" s="2" t="s">
        <v>459</v>
      </c>
      <c r="E10398" s="2"/>
      <c r="F10398" s="2"/>
      <c r="G10398" s="2"/>
      <c r="H10398" s="2"/>
    </row>
    <row r="10399" spans="2:8">
      <c r="B10399" s="2" t="s">
        <v>10847</v>
      </c>
      <c r="C10399" s="2">
        <v>38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10848</v>
      </c>
      <c r="C10400" s="2">
        <v>37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10852</v>
      </c>
      <c r="C10404" s="2">
        <v>34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10853</v>
      </c>
      <c r="C10405" s="2">
        <v>34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10854</v>
      </c>
      <c r="C10406" s="2">
        <v>34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34</v>
      </c>
      <c r="D10427" s="2" t="s">
        <v>459</v>
      </c>
      <c r="E10427" s="2"/>
      <c r="F10427" s="2"/>
      <c r="G10427" s="2"/>
      <c r="H10427" s="2"/>
    </row>
    <row r="10428" spans="2:8">
      <c r="B10428" s="2" t="s">
        <v>10876</v>
      </c>
      <c r="C10428" s="2">
        <v>36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10877</v>
      </c>
      <c r="C10429" s="2">
        <v>35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459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459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10889</v>
      </c>
      <c r="C10441" s="2">
        <v>16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10890</v>
      </c>
      <c r="C10442" s="2">
        <v>17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10891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11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17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10938</v>
      </c>
      <c r="C10490" s="2">
        <v>17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10944</v>
      </c>
      <c r="C10496" s="2">
        <v>32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10946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35</v>
      </c>
      <c r="D10503" s="2" t="s">
        <v>459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10953</v>
      </c>
      <c r="C10505" s="2">
        <v>35</v>
      </c>
      <c r="D10505" s="2" t="s">
        <v>459</v>
      </c>
      <c r="E10505" s="2"/>
      <c r="F10505" s="2"/>
      <c r="G10505" s="2"/>
      <c r="H10505" s="2"/>
    </row>
    <row r="10506" spans="2:8">
      <c r="B10506" s="2" t="s">
        <v>10954</v>
      </c>
      <c r="C10506" s="2">
        <v>34</v>
      </c>
      <c r="D10506" s="2" t="s">
        <v>459</v>
      </c>
      <c r="E10506" s="2"/>
      <c r="F10506" s="2"/>
      <c r="G10506" s="2"/>
      <c r="H10506" s="2"/>
    </row>
    <row r="10507" spans="2:8">
      <c r="B10507" s="2" t="s">
        <v>10955</v>
      </c>
      <c r="C10507" s="2">
        <v>34</v>
      </c>
      <c r="D10507" s="2" t="s">
        <v>459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34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10972</v>
      </c>
      <c r="C10524" s="2">
        <v>36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10973</v>
      </c>
      <c r="C10525" s="2">
        <v>36</v>
      </c>
      <c r="D10525" s="2" t="s">
        <v>459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459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10979</v>
      </c>
      <c r="C10531" s="2">
        <v>31</v>
      </c>
      <c r="D10531" s="2" t="s">
        <v>459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459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459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24</v>
      </c>
      <c r="D10551" s="2" t="s">
        <v>459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459</v>
      </c>
      <c r="E10553" s="2"/>
      <c r="F10553" s="2"/>
      <c r="G10553" s="2"/>
      <c r="H10553" s="2"/>
    </row>
    <row r="10554" spans="2:8">
      <c r="B10554" s="2" t="s">
        <v>11002</v>
      </c>
      <c r="C10554" s="2">
        <v>26</v>
      </c>
      <c r="D10554" s="2" t="s">
        <v>459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459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459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18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11034</v>
      </c>
      <c r="C10586" s="2">
        <v>15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11035</v>
      </c>
      <c r="C10587" s="2">
        <v>12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11036</v>
      </c>
      <c r="C10588" s="2">
        <v>32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459</v>
      </c>
      <c r="E10592" s="2"/>
      <c r="F10592" s="2"/>
      <c r="G10592" s="2"/>
      <c r="H10592" s="2"/>
    </row>
    <row r="10593" spans="2:8">
      <c r="B10593" s="2" t="s">
        <v>11041</v>
      </c>
      <c r="C10593" s="2">
        <v>31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459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459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459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459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459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459</v>
      </c>
      <c r="E10599" s="2"/>
      <c r="F10599" s="2"/>
      <c r="G10599" s="2"/>
      <c r="H10599" s="2"/>
    </row>
    <row r="10600" spans="2:8">
      <c r="B10600" s="2" t="s">
        <v>11048</v>
      </c>
      <c r="C10600" s="2">
        <v>35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11049</v>
      </c>
      <c r="C10601" s="2">
        <v>35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11051</v>
      </c>
      <c r="C10603" s="2">
        <v>33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11053</v>
      </c>
      <c r="C10605" s="2">
        <v>31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459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459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11060</v>
      </c>
      <c r="C10612" s="2">
        <v>21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11061</v>
      </c>
      <c r="C10613" s="2">
        <v>14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11062</v>
      </c>
      <c r="C10614" s="2">
        <v>16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11063</v>
      </c>
      <c r="C10615" s="2">
        <v>9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11064</v>
      </c>
      <c r="C10616" s="2">
        <v>22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14</v>
      </c>
      <c r="D10623" s="2" t="s">
        <v>459</v>
      </c>
      <c r="E10623" s="2"/>
      <c r="F10623" s="2"/>
      <c r="G10623" s="2"/>
      <c r="H10623" s="2"/>
    </row>
    <row r="10624" spans="2:8">
      <c r="B10624" s="2" t="s">
        <v>11072</v>
      </c>
      <c r="C10624" s="2">
        <v>16</v>
      </c>
      <c r="D10624" s="2" t="s">
        <v>459</v>
      </c>
      <c r="E10624" s="2"/>
      <c r="F10624" s="2"/>
      <c r="G10624" s="2"/>
      <c r="H10624" s="2"/>
    </row>
    <row r="10625" spans="2:8">
      <c r="B10625" s="2" t="s">
        <v>11073</v>
      </c>
      <c r="C10625" s="2">
        <v>16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11074</v>
      </c>
      <c r="C10626" s="2">
        <v>18</v>
      </c>
      <c r="D10626" s="2" t="s">
        <v>459</v>
      </c>
      <c r="E10626" s="2"/>
      <c r="F10626" s="2"/>
      <c r="G10626" s="2"/>
      <c r="H10626" s="2"/>
    </row>
    <row r="10627" spans="2:8">
      <c r="B10627" s="2" t="s">
        <v>11075</v>
      </c>
      <c r="C10627" s="2">
        <v>5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11076</v>
      </c>
      <c r="C10628" s="2">
        <v>11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11077</v>
      </c>
      <c r="C10629" s="2">
        <v>12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11078</v>
      </c>
      <c r="C10630" s="2">
        <v>17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11079</v>
      </c>
      <c r="C10631" s="2">
        <v>18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11080</v>
      </c>
      <c r="C10632" s="2">
        <v>17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11084</v>
      </c>
      <c r="C10636" s="2">
        <v>19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11085</v>
      </c>
      <c r="C10637" s="2">
        <v>10</v>
      </c>
      <c r="D10637" s="2" t="s">
        <v>459</v>
      </c>
      <c r="E10637" s="2"/>
      <c r="F10637" s="2"/>
      <c r="G10637" s="2"/>
      <c r="H10637" s="2"/>
    </row>
    <row r="10638" spans="2:8">
      <c r="B10638" s="2" t="s">
        <v>11086</v>
      </c>
      <c r="C10638" s="2">
        <v>8</v>
      </c>
      <c r="D10638" s="2" t="s">
        <v>459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459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459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459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459</v>
      </c>
      <c r="E10643" s="2"/>
      <c r="F10643" s="2"/>
      <c r="G10643" s="2"/>
      <c r="H10643" s="2"/>
    </row>
    <row r="10644" spans="2:8">
      <c r="B10644" s="2" t="s">
        <v>11092</v>
      </c>
      <c r="C10644" s="2">
        <v>16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459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459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459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459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459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459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11115</v>
      </c>
      <c r="C10667" s="2">
        <v>17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11116</v>
      </c>
      <c r="C10668" s="2">
        <v>11</v>
      </c>
      <c r="D10668" s="2" t="s">
        <v>459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11119</v>
      </c>
      <c r="C10671" s="2">
        <v>26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11121</v>
      </c>
      <c r="C10673" s="2">
        <v>25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11123</v>
      </c>
      <c r="C10675" s="2">
        <v>31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11125</v>
      </c>
      <c r="C10677" s="2">
        <v>31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11126</v>
      </c>
      <c r="C10678" s="2">
        <v>32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35</v>
      </c>
      <c r="D10703" s="2" t="s">
        <v>459</v>
      </c>
      <c r="E10703" s="2"/>
      <c r="F10703" s="2"/>
      <c r="G10703" s="2"/>
      <c r="H10703" s="2"/>
    </row>
    <row r="10704" spans="2:8">
      <c r="B10704" s="2" t="s">
        <v>11152</v>
      </c>
      <c r="C10704" s="2">
        <v>36</v>
      </c>
      <c r="D10704" s="2" t="s">
        <v>459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11154</v>
      </c>
      <c r="C10706" s="2">
        <v>35</v>
      </c>
      <c r="D10706" s="2" t="s">
        <v>459</v>
      </c>
      <c r="E10706" s="2"/>
      <c r="F10706" s="2"/>
      <c r="G10706" s="2"/>
      <c r="H10706" s="2"/>
    </row>
    <row r="10707" spans="2:8">
      <c r="B10707" s="2" t="s">
        <v>11155</v>
      </c>
      <c r="C10707" s="2">
        <v>34</v>
      </c>
      <c r="D10707" s="2" t="s">
        <v>459</v>
      </c>
      <c r="E10707" s="2"/>
      <c r="F10707" s="2"/>
      <c r="G10707" s="2"/>
      <c r="H10707" s="2"/>
    </row>
    <row r="10708" spans="2:8">
      <c r="B10708" s="2" t="s">
        <v>11156</v>
      </c>
      <c r="C10708" s="2">
        <v>23</v>
      </c>
      <c r="D10708" s="2" t="s">
        <v>459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40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40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18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11185</v>
      </c>
      <c r="C10737" s="2">
        <v>24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11186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14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12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18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11232</v>
      </c>
      <c r="C10784" s="2">
        <v>16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11233</v>
      </c>
      <c r="C10785" s="2">
        <v>14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459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459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459</v>
      </c>
      <c r="E10789" s="2"/>
      <c r="F10789" s="2"/>
      <c r="G10789" s="2"/>
      <c r="H10789" s="2"/>
    </row>
    <row r="10790" spans="2:8">
      <c r="B10790" s="2" t="s">
        <v>11238</v>
      </c>
      <c r="C10790" s="2">
        <v>24</v>
      </c>
      <c r="D10790" s="2" t="s">
        <v>459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459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11244</v>
      </c>
      <c r="C10796" s="2">
        <v>20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11245</v>
      </c>
      <c r="C10797" s="2">
        <v>20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11246</v>
      </c>
      <c r="C10798" s="2">
        <v>19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11247</v>
      </c>
      <c r="C10799" s="2">
        <v>19</v>
      </c>
      <c r="D10799" s="2" t="s">
        <v>459</v>
      </c>
      <c r="E10799" s="2"/>
      <c r="F10799" s="2"/>
      <c r="G10799" s="2"/>
      <c r="H10799" s="2"/>
    </row>
    <row r="10800" spans="2:8">
      <c r="B10800" s="2" t="s">
        <v>11248</v>
      </c>
      <c r="C10800" s="2">
        <v>17</v>
      </c>
      <c r="D10800" s="2" t="s">
        <v>459</v>
      </c>
      <c r="E10800" s="2"/>
      <c r="F10800" s="2"/>
      <c r="G10800" s="2"/>
      <c r="H10800" s="2"/>
    </row>
    <row r="10801" spans="2:8">
      <c r="B10801" s="2" t="s">
        <v>11249</v>
      </c>
      <c r="C10801" s="2">
        <v>17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11250</v>
      </c>
      <c r="C10802" s="2">
        <v>17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11252</v>
      </c>
      <c r="C10804" s="2">
        <v>30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459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459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459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459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459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459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459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459</v>
      </c>
      <c r="E10816" s="2"/>
      <c r="F10816" s="2"/>
      <c r="G10816" s="2"/>
      <c r="H10816" s="2"/>
    </row>
    <row r="10817" spans="2:8">
      <c r="B10817" s="2" t="s">
        <v>11265</v>
      </c>
      <c r="C10817" s="2">
        <v>22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459</v>
      </c>
      <c r="E10826" s="2"/>
      <c r="F10826" s="2"/>
      <c r="G10826" s="2"/>
      <c r="H10826" s="2"/>
    </row>
    <row r="10827" spans="2:8">
      <c r="B10827" s="2" t="s">
        <v>11275</v>
      </c>
      <c r="C10827" s="2">
        <v>22</v>
      </c>
      <c r="D10827" s="2" t="s">
        <v>459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459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459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459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459</v>
      </c>
      <c r="E10831" s="2"/>
      <c r="F10831" s="2"/>
      <c r="G10831" s="2"/>
      <c r="H10831" s="2"/>
    </row>
    <row r="10832" spans="2:8">
      <c r="B10832" s="2" t="s">
        <v>11280</v>
      </c>
      <c r="C10832" s="2">
        <v>21</v>
      </c>
      <c r="D10832" s="2" t="s">
        <v>459</v>
      </c>
      <c r="E10832" s="2"/>
      <c r="F10832" s="2"/>
      <c r="G10832" s="2"/>
      <c r="H10832" s="2"/>
    </row>
    <row r="10833" spans="2:8">
      <c r="B10833" s="2" t="s">
        <v>11281</v>
      </c>
      <c r="C10833" s="2">
        <v>21</v>
      </c>
      <c r="D10833" s="2" t="s">
        <v>459</v>
      </c>
      <c r="E10833" s="2"/>
      <c r="F10833" s="2"/>
      <c r="G10833" s="2"/>
      <c r="H10833" s="2"/>
    </row>
    <row r="10834" spans="2:8">
      <c r="B10834" s="2" t="s">
        <v>11282</v>
      </c>
      <c r="C10834" s="2">
        <v>20</v>
      </c>
      <c r="D10834" s="2" t="s">
        <v>459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11284</v>
      </c>
      <c r="C10836" s="2">
        <v>22</v>
      </c>
      <c r="D10836" s="2" t="s">
        <v>459</v>
      </c>
      <c r="E10836" s="2"/>
      <c r="F10836" s="2"/>
      <c r="G10836" s="2"/>
      <c r="H10836" s="2"/>
    </row>
    <row r="10837" spans="2:8">
      <c r="B10837" s="2" t="s">
        <v>11285</v>
      </c>
      <c r="C10837" s="2">
        <v>22</v>
      </c>
      <c r="D10837" s="2" t="s">
        <v>459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11288</v>
      </c>
      <c r="C10840" s="2">
        <v>23</v>
      </c>
      <c r="D10840" s="2" t="s">
        <v>459</v>
      </c>
      <c r="E10840" s="2"/>
      <c r="F10840" s="2"/>
      <c r="G10840" s="2"/>
      <c r="H10840" s="2"/>
    </row>
    <row r="10841" spans="2:8">
      <c r="B10841" s="2" t="s">
        <v>11289</v>
      </c>
      <c r="C10841" s="2">
        <v>22</v>
      </c>
      <c r="D10841" s="2" t="s">
        <v>459</v>
      </c>
      <c r="E10841" s="2"/>
      <c r="F10841" s="2"/>
      <c r="G10841" s="2"/>
      <c r="H10841" s="2"/>
    </row>
    <row r="10842" spans="2:8">
      <c r="B10842" s="2" t="s">
        <v>11290</v>
      </c>
      <c r="C10842" s="2">
        <v>10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11291</v>
      </c>
      <c r="C10843" s="2">
        <v>9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11292</v>
      </c>
      <c r="C10844" s="2">
        <v>14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18</v>
      </c>
      <c r="D10854" s="2" t="s">
        <v>459</v>
      </c>
      <c r="E10854" s="2"/>
      <c r="F10854" s="2"/>
      <c r="G10854" s="2"/>
      <c r="H10854" s="2"/>
    </row>
    <row r="10855" spans="2:8">
      <c r="B10855" s="2" t="s">
        <v>11303</v>
      </c>
      <c r="C10855" s="2">
        <v>19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11304</v>
      </c>
      <c r="C10856" s="2">
        <v>17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11305</v>
      </c>
      <c r="C10857" s="2">
        <v>15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11306</v>
      </c>
      <c r="C10858" s="2">
        <v>14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11307</v>
      </c>
      <c r="C10859" s="2">
        <v>15</v>
      </c>
      <c r="D10859" s="2" t="s">
        <v>459</v>
      </c>
      <c r="E10859" s="2"/>
      <c r="F10859" s="2"/>
      <c r="G10859" s="2"/>
      <c r="H10859" s="2"/>
    </row>
    <row r="10860" spans="2:8">
      <c r="B10860" s="2" t="s">
        <v>11308</v>
      </c>
      <c r="C10860" s="2">
        <v>15</v>
      </c>
      <c r="D10860" s="2" t="s">
        <v>459</v>
      </c>
      <c r="E10860" s="2"/>
      <c r="F10860" s="2"/>
      <c r="G10860" s="2"/>
      <c r="H10860" s="2"/>
    </row>
    <row r="10861" spans="2:8">
      <c r="B10861" s="2" t="s">
        <v>11309</v>
      </c>
      <c r="C10861" s="2">
        <v>15</v>
      </c>
      <c r="D10861" s="2" t="s">
        <v>459</v>
      </c>
      <c r="E10861" s="2"/>
      <c r="F10861" s="2"/>
      <c r="G10861" s="2"/>
      <c r="H10861" s="2"/>
    </row>
    <row r="10862" spans="2:8">
      <c r="B10862" s="2" t="s">
        <v>11310</v>
      </c>
      <c r="C10862" s="2">
        <v>16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11311</v>
      </c>
      <c r="C10863" s="2">
        <v>16</v>
      </c>
      <c r="D10863" s="2" t="s">
        <v>459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11313</v>
      </c>
      <c r="C10865" s="2">
        <v>23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11316</v>
      </c>
      <c r="C10868" s="2">
        <v>23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459</v>
      </c>
      <c r="E10869" s="2"/>
      <c r="F10869" s="2"/>
      <c r="G10869" s="2"/>
      <c r="H10869" s="2"/>
    </row>
    <row r="10870" spans="2:8">
      <c r="B10870" s="2" t="s">
        <v>11318</v>
      </c>
      <c r="C10870" s="2">
        <v>16</v>
      </c>
      <c r="D10870" s="2" t="s">
        <v>459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11320</v>
      </c>
      <c r="C10872" s="2">
        <v>31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11321</v>
      </c>
      <c r="C10873" s="2">
        <v>31</v>
      </c>
      <c r="D10873" s="2" t="s">
        <v>459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11334</v>
      </c>
      <c r="C10886" s="2">
        <v>16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12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11339</v>
      </c>
      <c r="C10891" s="2">
        <v>20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11340</v>
      </c>
      <c r="C10892" s="2">
        <v>20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11341</v>
      </c>
      <c r="C10893" s="2">
        <v>20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11342</v>
      </c>
      <c r="C10894" s="2">
        <v>20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11343</v>
      </c>
      <c r="C10895" s="2">
        <v>21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11344</v>
      </c>
      <c r="C10896" s="2">
        <v>20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459</v>
      </c>
      <c r="E10915" s="2"/>
      <c r="F10915" s="2"/>
      <c r="G10915" s="2"/>
      <c r="H10915" s="2"/>
    </row>
    <row r="10916" spans="2:8">
      <c r="B10916" s="2" t="s">
        <v>11364</v>
      </c>
      <c r="C10916" s="2">
        <v>36</v>
      </c>
      <c r="D10916" s="2" t="s">
        <v>459</v>
      </c>
      <c r="E10916" s="2"/>
      <c r="F10916" s="2"/>
      <c r="G10916" s="2"/>
      <c r="H10916" s="2"/>
    </row>
    <row r="10917" spans="2:8">
      <c r="B10917" s="2" t="s">
        <v>11365</v>
      </c>
      <c r="C10917" s="2">
        <v>34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11368</v>
      </c>
      <c r="C10920" s="2">
        <v>30</v>
      </c>
      <c r="D10920" s="2" t="s">
        <v>459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11373</v>
      </c>
      <c r="C10925" s="2">
        <v>11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11374</v>
      </c>
      <c r="C10926" s="2">
        <v>18</v>
      </c>
      <c r="D10926" s="2" t="s">
        <v>459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18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11404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11415</v>
      </c>
      <c r="C10967" s="2">
        <v>18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11418</v>
      </c>
      <c r="C10970" s="2">
        <v>32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11421</v>
      </c>
      <c r="C10973" s="2">
        <v>14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13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11444</v>
      </c>
      <c r="C10996" s="2">
        <v>32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11445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34</v>
      </c>
      <c r="D11022" s="2" t="s">
        <v>459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459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459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459</v>
      </c>
      <c r="E11025" s="2"/>
      <c r="F11025" s="2"/>
      <c r="G11025" s="2"/>
      <c r="H11025" s="2"/>
    </row>
    <row r="11026" spans="2:8">
      <c r="B11026" s="2" t="s">
        <v>11474</v>
      </c>
      <c r="C11026" s="2">
        <v>31</v>
      </c>
      <c r="D11026" s="2" t="s">
        <v>459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459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459</v>
      </c>
      <c r="E11028" s="2"/>
      <c r="F11028" s="2"/>
      <c r="G11028" s="2"/>
      <c r="H11028" s="2"/>
    </row>
    <row r="11029" spans="2:8">
      <c r="B11029" s="2" t="s">
        <v>11477</v>
      </c>
      <c r="C11029" s="2">
        <v>13</v>
      </c>
      <c r="D11029" s="2" t="s">
        <v>459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12</v>
      </c>
      <c r="D11037" s="2" t="s">
        <v>459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22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459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459</v>
      </c>
      <c r="E11061" s="2"/>
      <c r="F11061" s="2"/>
      <c r="G11061" s="2"/>
      <c r="H11061" s="2"/>
    </row>
    <row r="11062" spans="2:8">
      <c r="B11062" s="2" t="s">
        <v>11510</v>
      </c>
      <c r="C11062" s="2">
        <v>41</v>
      </c>
      <c r="D11062" s="2" t="s">
        <v>459</v>
      </c>
      <c r="E11062" s="2"/>
      <c r="F11062" s="2"/>
      <c r="G11062" s="2"/>
      <c r="H11062" s="2"/>
    </row>
    <row r="11063" spans="2:8">
      <c r="B11063" s="2" t="s">
        <v>11511</v>
      </c>
      <c r="C11063" s="2">
        <v>42</v>
      </c>
      <c r="D11063" s="2" t="s">
        <v>459</v>
      </c>
      <c r="E11063" s="2"/>
      <c r="F11063" s="2"/>
      <c r="G11063" s="2"/>
      <c r="H11063" s="2"/>
    </row>
    <row r="11064" spans="2:8">
      <c r="B11064" s="2" t="s">
        <v>11512</v>
      </c>
      <c r="C11064" s="2">
        <v>39</v>
      </c>
      <c r="D11064" s="2" t="s">
        <v>459</v>
      </c>
      <c r="E11064" s="2"/>
      <c r="F11064" s="2"/>
      <c r="G11064" s="2"/>
      <c r="H11064" s="2"/>
    </row>
    <row r="11065" spans="2:8">
      <c r="B11065" s="2" t="s">
        <v>11513</v>
      </c>
      <c r="C11065" s="2">
        <v>38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11514</v>
      </c>
      <c r="C11066" s="2">
        <v>35</v>
      </c>
      <c r="D11066" s="2" t="s">
        <v>459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459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459</v>
      </c>
      <c r="E11068" s="2"/>
      <c r="F11068" s="2"/>
      <c r="G11068" s="2"/>
      <c r="H11068" s="2"/>
    </row>
    <row r="11069" spans="2:8">
      <c r="B11069" s="2" t="s">
        <v>11517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14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15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17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459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459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459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459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459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459</v>
      </c>
      <c r="E11094" s="2"/>
      <c r="F11094" s="2"/>
      <c r="G11094" s="2"/>
      <c r="H11094" s="2"/>
    </row>
    <row r="11095" spans="2:8">
      <c r="B11095" s="2" t="s">
        <v>11543</v>
      </c>
      <c r="C11095" s="2">
        <v>12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19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11562</v>
      </c>
      <c r="C11114" s="2">
        <v>26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11564</v>
      </c>
      <c r="C11116" s="2">
        <v>24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459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11581</v>
      </c>
      <c r="C11133" s="2">
        <v>26</v>
      </c>
      <c r="D11133" s="2" t="s">
        <v>459</v>
      </c>
      <c r="E11133" s="2"/>
      <c r="F11133" s="2"/>
      <c r="G11133" s="2"/>
      <c r="H11133" s="2"/>
    </row>
    <row r="11134" spans="2:8">
      <c r="B11134" s="2" t="s">
        <v>11582</v>
      </c>
      <c r="C11134" s="2">
        <v>23</v>
      </c>
      <c r="D11134" s="2" t="s">
        <v>459</v>
      </c>
      <c r="E11134" s="2"/>
      <c r="F11134" s="2"/>
      <c r="G11134" s="2"/>
      <c r="H11134" s="2"/>
    </row>
    <row r="11135" spans="2:8">
      <c r="B11135" s="2" t="s">
        <v>11583</v>
      </c>
      <c r="C11135" s="2">
        <v>13</v>
      </c>
      <c r="D11135" s="2" t="s">
        <v>459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11585</v>
      </c>
      <c r="C11137" s="2">
        <v>24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11587</v>
      </c>
      <c r="C11139" s="2">
        <v>26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11588</v>
      </c>
      <c r="C11140" s="2">
        <v>26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459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459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459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11600</v>
      </c>
      <c r="C11152" s="2">
        <v>27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11602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24</v>
      </c>
      <c r="D11171" s="2" t="s">
        <v>459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459</v>
      </c>
      <c r="E11172" s="2"/>
      <c r="F11172" s="2"/>
      <c r="G11172" s="2"/>
      <c r="H11172" s="2"/>
    </row>
    <row r="11173" spans="2:8">
      <c r="B11173" s="2" t="s">
        <v>11621</v>
      </c>
      <c r="C11173" s="2">
        <v>37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11622</v>
      </c>
      <c r="C11174" s="2">
        <v>14</v>
      </c>
      <c r="D11174" s="2" t="s">
        <v>459</v>
      </c>
      <c r="E11174" s="2"/>
      <c r="F11174" s="2"/>
      <c r="G11174" s="2"/>
      <c r="H11174" s="2"/>
    </row>
    <row r="11175" spans="2:8">
      <c r="B11175" s="2" t="s">
        <v>11623</v>
      </c>
      <c r="C11175" s="2">
        <v>23</v>
      </c>
      <c r="D11175" s="2" t="s">
        <v>459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459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459</v>
      </c>
      <c r="E11177" s="2"/>
      <c r="F11177" s="2"/>
      <c r="G11177" s="2"/>
      <c r="H11177" s="2"/>
    </row>
    <row r="11178" spans="2:8">
      <c r="B11178" s="2" t="s">
        <v>11626</v>
      </c>
      <c r="C11178" s="2">
        <v>34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11627</v>
      </c>
      <c r="C11179" s="2">
        <v>34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11628</v>
      </c>
      <c r="C11180" s="2">
        <v>21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459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459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11649</v>
      </c>
      <c r="C11201" s="2">
        <v>34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11651</v>
      </c>
      <c r="C11203" s="2">
        <v>34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11653</v>
      </c>
      <c r="C11205" s="2">
        <v>20</v>
      </c>
      <c r="D11205" s="2" t="s">
        <v>459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459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26</v>
      </c>
      <c r="D11208" s="2" t="s">
        <v>459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459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459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11662</v>
      </c>
      <c r="C11214" s="2">
        <v>23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459</v>
      </c>
      <c r="E11215" s="2"/>
      <c r="F11215" s="2"/>
      <c r="G11215" s="2"/>
      <c r="H11215" s="2"/>
    </row>
    <row r="11216" spans="2:8">
      <c r="B11216" s="2" t="s">
        <v>11664</v>
      </c>
      <c r="C11216" s="2">
        <v>23</v>
      </c>
      <c r="D11216" s="2" t="s">
        <v>459</v>
      </c>
      <c r="E11216" s="2"/>
      <c r="F11216" s="2"/>
      <c r="G11216" s="2"/>
      <c r="H11216" s="2"/>
    </row>
    <row r="11217" spans="2:8">
      <c r="B11217" s="2" t="s">
        <v>11665</v>
      </c>
      <c r="C11217" s="2">
        <v>24</v>
      </c>
      <c r="D11217" s="2" t="s">
        <v>459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459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459</v>
      </c>
      <c r="E11219" s="2"/>
      <c r="F11219" s="2"/>
      <c r="G11219" s="2"/>
      <c r="H11219" s="2"/>
    </row>
    <row r="11220" spans="2:8">
      <c r="B11220" s="2" t="s">
        <v>11668</v>
      </c>
      <c r="C11220" s="2">
        <v>23</v>
      </c>
      <c r="D11220" s="2" t="s">
        <v>459</v>
      </c>
      <c r="E11220" s="2"/>
      <c r="F11220" s="2"/>
      <c r="G11220" s="2"/>
      <c r="H11220" s="2"/>
    </row>
    <row r="11221" spans="2:8">
      <c r="B11221" s="2" t="s">
        <v>11669</v>
      </c>
      <c r="C11221" s="2">
        <v>22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37</v>
      </c>
      <c r="D11232" s="2" t="s">
        <v>459</v>
      </c>
      <c r="E11232" s="2"/>
      <c r="F11232" s="2"/>
      <c r="G11232" s="2"/>
      <c r="H11232" s="2"/>
    </row>
    <row r="11233" spans="2:8">
      <c r="B11233" s="2" t="s">
        <v>11681</v>
      </c>
      <c r="C11233" s="2">
        <v>37</v>
      </c>
      <c r="D11233" s="2" t="s">
        <v>459</v>
      </c>
      <c r="E11233" s="2"/>
      <c r="F11233" s="2"/>
      <c r="G11233" s="2"/>
      <c r="H11233" s="2"/>
    </row>
    <row r="11234" spans="2:8">
      <c r="B11234" s="2" t="s">
        <v>11682</v>
      </c>
      <c r="C11234" s="2">
        <v>37</v>
      </c>
      <c r="D11234" s="2" t="s">
        <v>459</v>
      </c>
      <c r="E11234" s="2"/>
      <c r="F11234" s="2"/>
      <c r="G11234" s="2"/>
      <c r="H11234" s="2"/>
    </row>
    <row r="11235" spans="2:8">
      <c r="B11235" s="2" t="s">
        <v>11683</v>
      </c>
      <c r="C11235" s="2">
        <v>36</v>
      </c>
      <c r="D11235" s="2" t="s">
        <v>459</v>
      </c>
      <c r="E11235" s="2"/>
      <c r="F11235" s="2"/>
      <c r="G11235" s="2"/>
      <c r="H11235" s="2"/>
    </row>
    <row r="11236" spans="2:8">
      <c r="B11236" s="2" t="s">
        <v>11684</v>
      </c>
      <c r="C11236" s="2">
        <v>34</v>
      </c>
      <c r="D11236" s="2" t="s">
        <v>459</v>
      </c>
      <c r="E11236" s="2"/>
      <c r="F11236" s="2"/>
      <c r="G11236" s="2"/>
      <c r="H11236" s="2"/>
    </row>
    <row r="11237" spans="2:8">
      <c r="B11237" s="2" t="s">
        <v>11685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40</v>
      </c>
      <c r="D11258" s="2" t="s">
        <v>459</v>
      </c>
      <c r="E11258" s="2"/>
      <c r="F11258" s="2"/>
      <c r="G11258" s="2"/>
      <c r="H11258" s="2"/>
    </row>
    <row r="11259" spans="2:8">
      <c r="B11259" s="2" t="s">
        <v>11707</v>
      </c>
      <c r="C11259" s="2">
        <v>41</v>
      </c>
      <c r="D11259" s="2" t="s">
        <v>459</v>
      </c>
      <c r="E11259" s="2"/>
      <c r="F11259" s="2"/>
      <c r="G11259" s="2"/>
      <c r="H11259" s="2"/>
    </row>
    <row r="11260" spans="2:8">
      <c r="B11260" s="2" t="s">
        <v>11708</v>
      </c>
      <c r="C11260" s="2">
        <v>41</v>
      </c>
      <c r="D11260" s="2" t="s">
        <v>459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12</v>
      </c>
      <c r="D11268" s="2" t="s">
        <v>459</v>
      </c>
      <c r="E11268" s="2"/>
      <c r="F11268" s="2"/>
      <c r="G11268" s="2"/>
      <c r="H11268" s="2"/>
    </row>
    <row r="11269" spans="2:8">
      <c r="B11269" s="2" t="s">
        <v>11717</v>
      </c>
      <c r="C11269" s="2">
        <v>20</v>
      </c>
      <c r="D11269" s="2" t="s">
        <v>459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459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459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11744</v>
      </c>
      <c r="C11296" s="2">
        <v>8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11745</v>
      </c>
      <c r="C11297" s="2">
        <v>14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11746</v>
      </c>
      <c r="C11298" s="2">
        <v>18</v>
      </c>
      <c r="D11298" s="2" t="s">
        <v>459</v>
      </c>
      <c r="E11298" s="2"/>
      <c r="F11298" s="2"/>
      <c r="G11298" s="2"/>
      <c r="H11298" s="2"/>
    </row>
    <row r="11299" spans="2:8">
      <c r="B11299" s="2" t="s">
        <v>11747</v>
      </c>
      <c r="C11299" s="2">
        <v>20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11750</v>
      </c>
      <c r="C11302" s="2">
        <v>22</v>
      </c>
      <c r="D11302" s="2" t="s">
        <v>459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459</v>
      </c>
      <c r="E11312" s="2"/>
      <c r="F11312" s="2"/>
      <c r="G11312" s="2"/>
      <c r="H11312" s="2"/>
    </row>
    <row r="11313" spans="2:8">
      <c r="B11313" s="2" t="s">
        <v>11761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459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459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459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459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31</v>
      </c>
      <c r="D11352" s="2" t="s">
        <v>459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11802</v>
      </c>
      <c r="C11354" s="2">
        <v>32</v>
      </c>
      <c r="D11354" s="2" t="s">
        <v>459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459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459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459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459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459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459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459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11822</v>
      </c>
      <c r="C11374" s="2">
        <v>23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11823</v>
      </c>
      <c r="C11375" s="2">
        <v>23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11841</v>
      </c>
      <c r="C11393" s="2">
        <v>20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11842</v>
      </c>
      <c r="C11394" s="2">
        <v>19</v>
      </c>
      <c r="D11394" s="2" t="s">
        <v>459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459</v>
      </c>
      <c r="E11397" s="2"/>
      <c r="F11397" s="2"/>
      <c r="G11397" s="2"/>
      <c r="H11397" s="2"/>
    </row>
    <row r="11398" spans="2:8">
      <c r="B11398" s="2" t="s">
        <v>11846</v>
      </c>
      <c r="C11398" s="2">
        <v>13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11855</v>
      </c>
      <c r="C11407" s="2">
        <v>31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459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459</v>
      </c>
      <c r="E11410" s="2"/>
      <c r="F11410" s="2"/>
      <c r="G11410" s="2"/>
      <c r="H11410" s="2"/>
    </row>
    <row r="11411" spans="2:8">
      <c r="B11411" s="2" t="s">
        <v>11859</v>
      </c>
      <c r="C11411" s="2">
        <v>21</v>
      </c>
      <c r="D11411" s="2" t="s">
        <v>459</v>
      </c>
      <c r="E11411" s="2"/>
      <c r="F11411" s="2"/>
      <c r="G11411" s="2"/>
      <c r="H11411" s="2"/>
    </row>
    <row r="11412" spans="2:8">
      <c r="B11412" s="2" t="s">
        <v>11860</v>
      </c>
      <c r="C11412" s="2">
        <v>21</v>
      </c>
      <c r="D11412" s="2" t="s">
        <v>459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459</v>
      </c>
      <c r="E11413" s="2"/>
      <c r="F11413" s="2"/>
      <c r="G11413" s="2"/>
      <c r="H11413" s="2"/>
    </row>
    <row r="11414" spans="2:8">
      <c r="B11414" s="2" t="s">
        <v>11862</v>
      </c>
      <c r="C11414" s="2">
        <v>22</v>
      </c>
      <c r="D11414" s="2" t="s">
        <v>459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459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459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459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459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459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459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459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459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459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459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459</v>
      </c>
      <c r="E11455" s="2"/>
      <c r="F11455" s="2"/>
      <c r="G11455" s="2"/>
      <c r="H11455" s="2"/>
    </row>
    <row r="11456" spans="2:8">
      <c r="B11456" s="2" t="s">
        <v>11904</v>
      </c>
      <c r="C11456" s="2">
        <v>24</v>
      </c>
      <c r="D11456" s="2" t="s">
        <v>459</v>
      </c>
      <c r="E11456" s="2"/>
      <c r="F11456" s="2"/>
      <c r="G11456" s="2"/>
      <c r="H11456" s="2"/>
    </row>
    <row r="11457" spans="2:8">
      <c r="B11457" s="2" t="s">
        <v>11905</v>
      </c>
      <c r="C11457" s="2">
        <v>35</v>
      </c>
      <c r="D11457" s="2" t="s">
        <v>459</v>
      </c>
      <c r="E11457" s="2"/>
      <c r="F11457" s="2"/>
      <c r="G11457" s="2"/>
      <c r="H11457" s="2"/>
    </row>
    <row r="11458" spans="2:8">
      <c r="B11458" s="2" t="s">
        <v>11906</v>
      </c>
      <c r="C11458" s="2">
        <v>35</v>
      </c>
      <c r="D11458" s="2" t="s">
        <v>459</v>
      </c>
      <c r="E11458" s="2"/>
      <c r="F11458" s="2"/>
      <c r="G11458" s="2"/>
      <c r="H11458" s="2"/>
    </row>
    <row r="11459" spans="2:8">
      <c r="B11459" s="2" t="s">
        <v>11907</v>
      </c>
      <c r="C11459" s="2">
        <v>35</v>
      </c>
      <c r="D11459" s="2" t="s">
        <v>459</v>
      </c>
      <c r="E11459" s="2"/>
      <c r="F11459" s="2"/>
      <c r="G11459" s="2"/>
      <c r="H11459" s="2"/>
    </row>
    <row r="11460" spans="2:8">
      <c r="B11460" s="2" t="s">
        <v>11908</v>
      </c>
      <c r="C11460" s="2">
        <v>33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11909</v>
      </c>
      <c r="C11461" s="2">
        <v>37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19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459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459</v>
      </c>
      <c r="E11512" s="2"/>
      <c r="F11512" s="2"/>
      <c r="G11512" s="2"/>
      <c r="H11512" s="2"/>
    </row>
    <row r="11513" spans="2:8">
      <c r="B11513" s="2" t="s">
        <v>11961</v>
      </c>
      <c r="C11513" s="2">
        <v>21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11963</v>
      </c>
      <c r="C11515" s="2">
        <v>20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11964</v>
      </c>
      <c r="C11516" s="2">
        <v>20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11965</v>
      </c>
      <c r="C11517" s="2">
        <v>22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11966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459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12005</v>
      </c>
      <c r="C11557" s="2">
        <v>24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12015</v>
      </c>
      <c r="C11567" s="2">
        <v>34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25</v>
      </c>
      <c r="D11589" s="2" t="s">
        <v>459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459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459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459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459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37</v>
      </c>
      <c r="D11604" s="2" t="s">
        <v>459</v>
      </c>
      <c r="E11604" s="2"/>
      <c r="F11604" s="2"/>
      <c r="G11604" s="2"/>
      <c r="H11604" s="2"/>
    </row>
    <row r="11605" spans="2:8">
      <c r="B11605" s="2" t="s">
        <v>12053</v>
      </c>
      <c r="C11605" s="2">
        <v>39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12054</v>
      </c>
      <c r="C11606" s="2">
        <v>39</v>
      </c>
      <c r="D11606" s="2" t="s">
        <v>459</v>
      </c>
      <c r="E11606" s="2"/>
      <c r="F11606" s="2"/>
      <c r="G11606" s="2"/>
      <c r="H11606" s="2"/>
    </row>
    <row r="11607" spans="2:8">
      <c r="B11607" s="2" t="s">
        <v>12055</v>
      </c>
      <c r="C11607" s="2">
        <v>39</v>
      </c>
      <c r="D11607" s="2" t="s">
        <v>459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12089</v>
      </c>
      <c r="C11641" s="2">
        <v>25</v>
      </c>
      <c r="D11641" s="2" t="s">
        <v>459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459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12093</v>
      </c>
      <c r="C11645" s="2">
        <v>35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12094</v>
      </c>
      <c r="C11646" s="2">
        <v>36</v>
      </c>
      <c r="D11646" s="2" t="s">
        <v>459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12096</v>
      </c>
      <c r="C11648" s="2">
        <v>32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12098</v>
      </c>
      <c r="C11650" s="2">
        <v>10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12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12104</v>
      </c>
      <c r="C11656" s="2">
        <v>20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12105</v>
      </c>
      <c r="C11657" s="2">
        <v>22</v>
      </c>
      <c r="D11657" s="2" t="s">
        <v>459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12108</v>
      </c>
      <c r="C11660" s="2">
        <v>24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12110</v>
      </c>
      <c r="C11662" s="2">
        <v>32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12115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12121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459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459</v>
      </c>
      <c r="E11685" s="2"/>
      <c r="F11685" s="2"/>
      <c r="G11685" s="2"/>
      <c r="H11685" s="2"/>
    </row>
    <row r="11686" spans="2:8">
      <c r="B11686" s="2" t="s">
        <v>12134</v>
      </c>
      <c r="C11686" s="2">
        <v>29</v>
      </c>
      <c r="D11686" s="2" t="s">
        <v>459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12145</v>
      </c>
      <c r="C11697" s="2">
        <v>22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12147</v>
      </c>
      <c r="C11699" s="2">
        <v>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9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12157</v>
      </c>
      <c r="C11709" s="2">
        <v>14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12158</v>
      </c>
      <c r="C11710" s="2">
        <v>16</v>
      </c>
      <c r="D11710" s="2" t="s">
        <v>459</v>
      </c>
      <c r="E11710" s="2"/>
      <c r="F11710" s="2"/>
      <c r="G11710" s="2"/>
      <c r="H11710" s="2"/>
    </row>
    <row r="11711" spans="2:8">
      <c r="B11711" s="2" t="s">
        <v>12159</v>
      </c>
      <c r="C11711" s="2">
        <v>14</v>
      </c>
      <c r="D11711" s="2" t="s">
        <v>459</v>
      </c>
      <c r="E11711" s="2"/>
      <c r="F11711" s="2"/>
      <c r="G11711" s="2"/>
      <c r="H11711" s="2"/>
    </row>
    <row r="11712" spans="2:8">
      <c r="B11712" s="2" t="s">
        <v>12160</v>
      </c>
      <c r="C11712" s="2">
        <v>13</v>
      </c>
      <c r="D11712" s="2" t="s">
        <v>459</v>
      </c>
      <c r="E11712" s="2"/>
      <c r="F11712" s="2"/>
      <c r="G11712" s="2"/>
      <c r="H11712" s="2"/>
    </row>
    <row r="11713" spans="2:8">
      <c r="B11713" s="2" t="s">
        <v>12161</v>
      </c>
      <c r="C11713" s="2">
        <v>11</v>
      </c>
      <c r="D11713" s="2" t="s">
        <v>459</v>
      </c>
      <c r="E11713" s="2"/>
      <c r="F11713" s="2"/>
      <c r="G11713" s="2"/>
      <c r="H11713" s="2"/>
    </row>
    <row r="11714" spans="2:8">
      <c r="B11714" s="2" t="s">
        <v>12162</v>
      </c>
      <c r="C11714" s="2">
        <v>25</v>
      </c>
      <c r="D11714" s="2" t="s">
        <v>459</v>
      </c>
      <c r="E11714" s="2"/>
      <c r="F11714" s="2"/>
      <c r="G11714" s="2"/>
      <c r="H11714" s="2"/>
    </row>
    <row r="11715" spans="2:8">
      <c r="B11715" s="2" t="s">
        <v>12163</v>
      </c>
      <c r="C11715" s="2">
        <v>12</v>
      </c>
      <c r="D11715" s="2" t="s">
        <v>459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12170</v>
      </c>
      <c r="C11722" s="2">
        <v>22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459</v>
      </c>
      <c r="E11723" s="2"/>
      <c r="F11723" s="2"/>
      <c r="G11723" s="2"/>
      <c r="H11723" s="2"/>
    </row>
    <row r="11724" spans="2:8">
      <c r="B11724" s="2" t="s">
        <v>12172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16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459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459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459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459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459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459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459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459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459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459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459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459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459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459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12210</v>
      </c>
      <c r="C11762" s="2">
        <v>33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459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459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459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459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459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459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459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12243</v>
      </c>
      <c r="C11795" s="2">
        <v>26</v>
      </c>
      <c r="D11795" s="2" t="s">
        <v>459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459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12271</v>
      </c>
      <c r="C11823" s="2">
        <v>18</v>
      </c>
      <c r="D11823" s="2" t="s">
        <v>459</v>
      </c>
      <c r="E11823" s="2"/>
      <c r="F11823" s="2"/>
      <c r="G11823" s="2"/>
      <c r="H11823" s="2"/>
    </row>
    <row r="11824" spans="2:8">
      <c r="B11824" s="2" t="s">
        <v>12272</v>
      </c>
      <c r="C11824" s="2">
        <v>13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459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459</v>
      </c>
      <c r="E11836" s="2"/>
      <c r="F11836" s="2"/>
      <c r="G11836" s="2"/>
      <c r="H11836" s="2"/>
    </row>
    <row r="11837" spans="2:8">
      <c r="B11837" s="2" t="s">
        <v>12285</v>
      </c>
      <c r="C11837" s="2">
        <v>31</v>
      </c>
      <c r="D11837" s="2" t="s">
        <v>459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12288</v>
      </c>
      <c r="C11840" s="2">
        <v>18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12302</v>
      </c>
      <c r="C11854" s="2">
        <v>20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12304</v>
      </c>
      <c r="C11856" s="2">
        <v>27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459</v>
      </c>
      <c r="E11861" s="2"/>
      <c r="F11861" s="2"/>
      <c r="G11861" s="2"/>
      <c r="H11861" s="2"/>
    </row>
    <row r="11862" spans="2:8">
      <c r="B11862" s="2" t="s">
        <v>12310</v>
      </c>
      <c r="C11862" s="2">
        <v>16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13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459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459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459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459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459</v>
      </c>
      <c r="E11917" s="2"/>
      <c r="F11917" s="2"/>
      <c r="G11917" s="2"/>
      <c r="H11917" s="2"/>
    </row>
    <row r="11918" spans="2:8">
      <c r="B11918" s="2" t="s">
        <v>12366</v>
      </c>
      <c r="C11918" s="2">
        <v>24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12370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19</v>
      </c>
      <c r="D11941" s="2" t="s">
        <v>459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12391</v>
      </c>
      <c r="C11943" s="2">
        <v>18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12392</v>
      </c>
      <c r="C11944" s="2">
        <v>17</v>
      </c>
      <c r="D11944" s="2" t="s">
        <v>459</v>
      </c>
      <c r="E11944" s="2"/>
      <c r="F11944" s="2"/>
      <c r="G11944" s="2"/>
      <c r="H11944" s="2"/>
    </row>
    <row r="11945" spans="2:8">
      <c r="B11945" s="2" t="s">
        <v>12393</v>
      </c>
      <c r="C11945" s="2">
        <v>18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12394</v>
      </c>
      <c r="C11946" s="2">
        <v>18</v>
      </c>
      <c r="D11946" s="2" t="s">
        <v>459</v>
      </c>
      <c r="E11946" s="2"/>
      <c r="F11946" s="2"/>
      <c r="G11946" s="2"/>
      <c r="H11946" s="2"/>
    </row>
    <row r="11947" spans="2:8">
      <c r="B11947" s="2" t="s">
        <v>12395</v>
      </c>
      <c r="C11947" s="2">
        <v>15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12396</v>
      </c>
      <c r="C11948" s="2">
        <v>19</v>
      </c>
      <c r="D11948" s="2" t="s">
        <v>459</v>
      </c>
      <c r="E11948" s="2"/>
      <c r="F11948" s="2"/>
      <c r="G11948" s="2"/>
      <c r="H11948" s="2"/>
    </row>
    <row r="11949" spans="2:8">
      <c r="B11949" s="2" t="s">
        <v>12397</v>
      </c>
      <c r="C11949" s="2">
        <v>19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12398</v>
      </c>
      <c r="C11950" s="2">
        <v>13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15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12406</v>
      </c>
      <c r="C11958" s="2">
        <v>18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12407</v>
      </c>
      <c r="C11959" s="2">
        <v>15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12408</v>
      </c>
      <c r="C11960" s="2">
        <v>14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12409</v>
      </c>
      <c r="C11961" s="2">
        <v>18</v>
      </c>
      <c r="D11961" s="2" t="s">
        <v>459</v>
      </c>
      <c r="E11961" s="2"/>
      <c r="F11961" s="2"/>
      <c r="G11961" s="2"/>
      <c r="H11961" s="2"/>
    </row>
    <row r="11962" spans="2:8">
      <c r="B11962" s="2" t="s">
        <v>12410</v>
      </c>
      <c r="C11962" s="2">
        <v>18</v>
      </c>
      <c r="D11962" s="2" t="s">
        <v>459</v>
      </c>
      <c r="E11962" s="2"/>
      <c r="F11962" s="2"/>
      <c r="G11962" s="2"/>
      <c r="H11962" s="2"/>
    </row>
    <row r="11963" spans="2:8">
      <c r="B11963" s="2" t="s">
        <v>12411</v>
      </c>
      <c r="C11963" s="2">
        <v>18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12412</v>
      </c>
      <c r="C11964" s="2">
        <v>18</v>
      </c>
      <c r="D11964" s="2" t="s">
        <v>459</v>
      </c>
      <c r="E11964" s="2"/>
      <c r="F11964" s="2"/>
      <c r="G11964" s="2"/>
      <c r="H11964" s="2"/>
    </row>
    <row r="11965" spans="2:8">
      <c r="B11965" s="2" t="s">
        <v>12413</v>
      </c>
      <c r="C11965" s="2">
        <v>18</v>
      </c>
      <c r="D11965" s="2" t="s">
        <v>459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459</v>
      </c>
      <c r="E11972" s="2"/>
      <c r="F11972" s="2"/>
      <c r="G11972" s="2"/>
      <c r="H11972" s="2"/>
    </row>
    <row r="11973" spans="2:8">
      <c r="B11973" s="2" t="s">
        <v>12421</v>
      </c>
      <c r="C11973" s="2">
        <v>14</v>
      </c>
      <c r="D11973" s="2" t="s">
        <v>459</v>
      </c>
      <c r="E11973" s="2"/>
      <c r="F11973" s="2"/>
      <c r="G11973" s="2"/>
      <c r="H11973" s="2"/>
    </row>
    <row r="11974" spans="2:8">
      <c r="B11974" s="2" t="s">
        <v>12422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12446</v>
      </c>
      <c r="C11998" s="2">
        <v>34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12450</v>
      </c>
      <c r="C12002" s="2">
        <v>30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12451</v>
      </c>
      <c r="C12003" s="2">
        <v>29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12453</v>
      </c>
      <c r="C12005" s="2">
        <v>34</v>
      </c>
      <c r="D12005" s="2" t="s">
        <v>459</v>
      </c>
      <c r="E12005" s="2"/>
      <c r="F12005" s="2"/>
      <c r="G12005" s="2"/>
      <c r="H12005" s="2"/>
    </row>
    <row r="12006" spans="2:8">
      <c r="B12006" s="2" t="s">
        <v>12454</v>
      </c>
      <c r="C12006" s="2">
        <v>36</v>
      </c>
      <c r="D12006" s="2" t="s">
        <v>459</v>
      </c>
      <c r="E12006" s="2"/>
      <c r="F12006" s="2"/>
      <c r="G12006" s="2"/>
      <c r="H12006" s="2"/>
    </row>
    <row r="12007" spans="2:8">
      <c r="B12007" s="2" t="s">
        <v>12455</v>
      </c>
      <c r="C12007" s="2">
        <v>35</v>
      </c>
      <c r="D12007" s="2" t="s">
        <v>459</v>
      </c>
      <c r="E12007" s="2"/>
      <c r="F12007" s="2"/>
      <c r="G12007" s="2"/>
      <c r="H12007" s="2"/>
    </row>
    <row r="12008" spans="2:8">
      <c r="B12008" s="2" t="s">
        <v>12456</v>
      </c>
      <c r="C12008" s="2">
        <v>34</v>
      </c>
      <c r="D12008" s="2" t="s">
        <v>459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12463</v>
      </c>
      <c r="C12015" s="2">
        <v>20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12464</v>
      </c>
      <c r="C12016" s="2">
        <v>20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40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12492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459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459</v>
      </c>
      <c r="E12074" s="2"/>
      <c r="F12074" s="2"/>
      <c r="G12074" s="2"/>
      <c r="H12074" s="2"/>
    </row>
    <row r="12075" spans="2:8">
      <c r="B12075" s="2" t="s">
        <v>12523</v>
      </c>
      <c r="C12075" s="2">
        <v>36</v>
      </c>
      <c r="D12075" s="2" t="s">
        <v>459</v>
      </c>
      <c r="E12075" s="2"/>
      <c r="F12075" s="2"/>
      <c r="G12075" s="2"/>
      <c r="H12075" s="2"/>
    </row>
    <row r="12076" spans="2:8">
      <c r="B12076" s="2" t="s">
        <v>12524</v>
      </c>
      <c r="C12076" s="2">
        <v>36</v>
      </c>
      <c r="D12076" s="2" t="s">
        <v>459</v>
      </c>
      <c r="E12076" s="2"/>
      <c r="F12076" s="2"/>
      <c r="G12076" s="2"/>
      <c r="H12076" s="2"/>
    </row>
    <row r="12077" spans="2:8">
      <c r="B12077" s="2" t="s">
        <v>12525</v>
      </c>
      <c r="C12077" s="2">
        <v>34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12527</v>
      </c>
      <c r="C12079" s="2">
        <v>31</v>
      </c>
      <c r="D12079" s="2" t="s">
        <v>459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459</v>
      </c>
      <c r="E12105" s="2"/>
      <c r="F12105" s="2"/>
      <c r="G12105" s="2"/>
      <c r="H12105" s="2"/>
    </row>
    <row r="12106" spans="2:8">
      <c r="B12106" s="2" t="s">
        <v>12554</v>
      </c>
      <c r="C12106" s="2">
        <v>31</v>
      </c>
      <c r="D12106" s="2" t="s">
        <v>459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459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459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459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459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12570</v>
      </c>
      <c r="C12122" s="2">
        <v>34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459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459</v>
      </c>
      <c r="E12124" s="2"/>
      <c r="F12124" s="2"/>
      <c r="G12124" s="2"/>
      <c r="H12124" s="2"/>
    </row>
    <row r="12125" spans="2:8">
      <c r="B12125" s="2" t="s">
        <v>12573</v>
      </c>
      <c r="C12125" s="2">
        <v>38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32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12590</v>
      </c>
      <c r="C12142" s="2">
        <v>33</v>
      </c>
      <c r="D12142" s="2" t="s">
        <v>459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459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459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459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459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459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459</v>
      </c>
      <c r="E12157" s="2"/>
      <c r="F12157" s="2"/>
      <c r="G12157" s="2"/>
      <c r="H12157" s="2"/>
    </row>
    <row r="12158" spans="2:8">
      <c r="B12158" s="2" t="s">
        <v>12606</v>
      </c>
      <c r="C12158" s="2">
        <v>22</v>
      </c>
      <c r="D12158" s="2" t="s">
        <v>459</v>
      </c>
      <c r="E12158" s="2"/>
      <c r="F12158" s="2"/>
      <c r="G12158" s="2"/>
      <c r="H12158" s="2"/>
    </row>
    <row r="12159" spans="2:8">
      <c r="B12159" s="2" t="s">
        <v>12607</v>
      </c>
      <c r="C12159" s="2">
        <v>24</v>
      </c>
      <c r="D12159" s="2" t="s">
        <v>459</v>
      </c>
      <c r="E12159" s="2"/>
      <c r="F12159" s="2"/>
      <c r="G12159" s="2"/>
      <c r="H12159" s="2"/>
    </row>
    <row r="12160" spans="2:8">
      <c r="B12160" s="2" t="s">
        <v>12608</v>
      </c>
      <c r="C12160" s="2">
        <v>24</v>
      </c>
      <c r="D12160" s="2" t="s">
        <v>459</v>
      </c>
      <c r="E12160" s="2"/>
      <c r="F12160" s="2"/>
      <c r="G12160" s="2"/>
      <c r="H12160" s="2"/>
    </row>
    <row r="12161" spans="2:8">
      <c r="B12161" s="2" t="s">
        <v>12609</v>
      </c>
      <c r="C12161" s="2">
        <v>24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12610</v>
      </c>
      <c r="C12162" s="2">
        <v>23</v>
      </c>
      <c r="D12162" s="2" t="s">
        <v>459</v>
      </c>
      <c r="E12162" s="2"/>
      <c r="F12162" s="2"/>
      <c r="G12162" s="2"/>
      <c r="H12162" s="2"/>
    </row>
    <row r="12163" spans="2:8">
      <c r="B12163" s="2" t="s">
        <v>12611</v>
      </c>
      <c r="C12163" s="2">
        <v>19</v>
      </c>
      <c r="D12163" s="2" t="s">
        <v>459</v>
      </c>
      <c r="E12163" s="2"/>
      <c r="F12163" s="2"/>
      <c r="G12163" s="2"/>
      <c r="H12163" s="2"/>
    </row>
    <row r="12164" spans="2:8">
      <c r="B12164" s="2" t="s">
        <v>12612</v>
      </c>
      <c r="C12164" s="2">
        <v>16</v>
      </c>
      <c r="D12164" s="2" t="s">
        <v>459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12614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21</v>
      </c>
      <c r="D12178" s="2" t="s">
        <v>459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459</v>
      </c>
      <c r="E12179" s="2"/>
      <c r="F12179" s="2"/>
      <c r="G12179" s="2"/>
      <c r="H12179" s="2"/>
    </row>
    <row r="12180" spans="2:8">
      <c r="B12180" s="2" t="s">
        <v>12628</v>
      </c>
      <c r="C12180" s="2">
        <v>19</v>
      </c>
      <c r="D12180" s="2" t="s">
        <v>459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459</v>
      </c>
      <c r="E12181" s="2"/>
      <c r="F12181" s="2"/>
      <c r="G12181" s="2"/>
      <c r="H12181" s="2"/>
    </row>
    <row r="12182" spans="2:8">
      <c r="B12182" s="2" t="s">
        <v>12630</v>
      </c>
      <c r="C12182" s="2">
        <v>18</v>
      </c>
      <c r="D12182" s="2" t="s">
        <v>459</v>
      </c>
      <c r="E12182" s="2"/>
      <c r="F12182" s="2"/>
      <c r="G12182" s="2"/>
      <c r="H12182" s="2"/>
    </row>
    <row r="12183" spans="2:8">
      <c r="B12183" s="2" t="s">
        <v>12631</v>
      </c>
      <c r="C12183" s="2">
        <v>16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459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459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12671</v>
      </c>
      <c r="C12223" s="2">
        <v>18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459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459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459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12682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459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459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459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459</v>
      </c>
      <c r="E12286" s="2"/>
      <c r="F12286" s="2"/>
      <c r="G12286" s="2"/>
      <c r="H12286" s="2"/>
    </row>
    <row r="12287" spans="2:8">
      <c r="B12287" s="2" t="s">
        <v>12735</v>
      </c>
      <c r="C12287" s="2">
        <v>22</v>
      </c>
      <c r="D12287" s="2" t="s">
        <v>459</v>
      </c>
      <c r="E12287" s="2"/>
      <c r="F12287" s="2"/>
      <c r="G12287" s="2"/>
      <c r="H12287" s="2"/>
    </row>
    <row r="12288" spans="2:8">
      <c r="B12288" s="2" t="s">
        <v>12736</v>
      </c>
      <c r="C12288" s="2">
        <v>22</v>
      </c>
      <c r="D12288" s="2" t="s">
        <v>459</v>
      </c>
      <c r="E12288" s="2"/>
      <c r="F12288" s="2"/>
      <c r="G12288" s="2"/>
      <c r="H12288" s="2"/>
    </row>
    <row r="12289" spans="2:8">
      <c r="B12289" s="2" t="s">
        <v>12737</v>
      </c>
      <c r="C12289" s="2">
        <v>22</v>
      </c>
      <c r="D12289" s="2" t="s">
        <v>459</v>
      </c>
      <c r="E12289" s="2"/>
      <c r="F12289" s="2"/>
      <c r="G12289" s="2"/>
      <c r="H12289" s="2"/>
    </row>
    <row r="12290" spans="2:8">
      <c r="B12290" s="2" t="s">
        <v>12738</v>
      </c>
      <c r="C12290" s="2">
        <v>22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12739</v>
      </c>
      <c r="C12291" s="2">
        <v>22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12740</v>
      </c>
      <c r="C12292" s="2">
        <v>22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12741</v>
      </c>
      <c r="C12293" s="2">
        <v>39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12742</v>
      </c>
      <c r="C12294" s="2">
        <v>39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12743</v>
      </c>
      <c r="C12295" s="2">
        <v>41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12744</v>
      </c>
      <c r="C12296" s="2">
        <v>39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12745</v>
      </c>
      <c r="C12297" s="2">
        <v>39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12746</v>
      </c>
      <c r="C12298" s="2">
        <v>37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12747</v>
      </c>
      <c r="C12299" s="2">
        <v>35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12748</v>
      </c>
      <c r="C12300" s="2">
        <v>35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12749</v>
      </c>
      <c r="C12301" s="2">
        <v>35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12750</v>
      </c>
      <c r="C12302" s="2">
        <v>34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40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40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12787</v>
      </c>
      <c r="C12339" s="2">
        <v>35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12788</v>
      </c>
      <c r="C12340" s="2">
        <v>34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12789</v>
      </c>
      <c r="C12341" s="2">
        <v>34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459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459</v>
      </c>
      <c r="E12385" s="2"/>
      <c r="F12385" s="2"/>
      <c r="G12385" s="2"/>
      <c r="H12385" s="2"/>
    </row>
    <row r="12386" spans="2:8">
      <c r="B12386" s="2" t="s">
        <v>12834</v>
      </c>
      <c r="C12386" s="2">
        <v>21</v>
      </c>
      <c r="D12386" s="2" t="s">
        <v>459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459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459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459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459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459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459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12858</v>
      </c>
      <c r="C12410" s="2">
        <v>28</v>
      </c>
      <c r="D12410" s="2" t="s">
        <v>459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459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459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14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17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12929</v>
      </c>
      <c r="C12481" s="2">
        <v>16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12930</v>
      </c>
      <c r="C12482" s="2">
        <v>16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12931</v>
      </c>
      <c r="C12483" s="2">
        <v>19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12933</v>
      </c>
      <c r="C12485" s="2">
        <v>22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12934</v>
      </c>
      <c r="C12486" s="2">
        <v>22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12935</v>
      </c>
      <c r="C12487" s="2">
        <v>24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459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12942</v>
      </c>
      <c r="C12494" s="2">
        <v>24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459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459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459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9</v>
      </c>
      <c r="D12525" s="2" t="s">
        <v>459</v>
      </c>
      <c r="E12525" s="2"/>
      <c r="F12525" s="2"/>
      <c r="G12525" s="2"/>
      <c r="H12525" s="2"/>
    </row>
    <row r="12526" spans="2:8">
      <c r="B12526" s="2" t="s">
        <v>12974</v>
      </c>
      <c r="C12526" s="2">
        <v>14</v>
      </c>
      <c r="D12526" s="2" t="s">
        <v>459</v>
      </c>
      <c r="E12526" s="2"/>
      <c r="F12526" s="2"/>
      <c r="G12526" s="2"/>
      <c r="H12526" s="2"/>
    </row>
    <row r="12527" spans="2:8">
      <c r="B12527" s="2" t="s">
        <v>12975</v>
      </c>
      <c r="C12527" s="2">
        <v>17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12976</v>
      </c>
      <c r="C12528" s="2">
        <v>18</v>
      </c>
      <c r="D12528" s="2" t="s">
        <v>459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459</v>
      </c>
      <c r="E12529" s="2"/>
      <c r="F12529" s="2"/>
      <c r="G12529" s="2"/>
      <c r="H12529" s="2"/>
    </row>
    <row r="12530" spans="2:8">
      <c r="B12530" s="2" t="s">
        <v>12978</v>
      </c>
      <c r="C12530" s="2">
        <v>23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12981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12989</v>
      </c>
      <c r="C12541" s="2">
        <v>25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12990</v>
      </c>
      <c r="C12542" s="2">
        <v>25</v>
      </c>
      <c r="D12542" s="2" t="s">
        <v>459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12992</v>
      </c>
      <c r="C12544" s="2">
        <v>24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12994</v>
      </c>
      <c r="C12546" s="2">
        <v>36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12995</v>
      </c>
      <c r="C12547" s="2">
        <v>38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12996</v>
      </c>
      <c r="C12548" s="2">
        <v>38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12997</v>
      </c>
      <c r="C12549" s="2">
        <v>15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14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13005</v>
      </c>
      <c r="C12557" s="2">
        <v>13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459</v>
      </c>
      <c r="E12558" s="2"/>
      <c r="F12558" s="2"/>
      <c r="G12558" s="2"/>
      <c r="H12558" s="2"/>
    </row>
    <row r="12559" spans="2:8">
      <c r="B12559" s="2" t="s">
        <v>13007</v>
      </c>
      <c r="C12559" s="2">
        <v>29</v>
      </c>
      <c r="D12559" s="2" t="s">
        <v>459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459</v>
      </c>
      <c r="E12560" s="2"/>
      <c r="F12560" s="2"/>
      <c r="G12560" s="2"/>
      <c r="H12560" s="2"/>
    </row>
    <row r="12561" spans="2:8">
      <c r="B12561" s="2" t="s">
        <v>13009</v>
      </c>
      <c r="C12561" s="2">
        <v>16</v>
      </c>
      <c r="D12561" s="2" t="s">
        <v>459</v>
      </c>
      <c r="E12561" s="2"/>
      <c r="F12561" s="2"/>
      <c r="G12561" s="2"/>
      <c r="H12561" s="2"/>
    </row>
    <row r="12562" spans="2:8">
      <c r="B12562" s="2" t="s">
        <v>13010</v>
      </c>
      <c r="C12562" s="2">
        <v>12</v>
      </c>
      <c r="D12562" s="2" t="s">
        <v>459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459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459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459</v>
      </c>
      <c r="E12584" s="2"/>
      <c r="F12584" s="2"/>
      <c r="G12584" s="2"/>
      <c r="H12584" s="2"/>
    </row>
    <row r="12585" spans="2:8">
      <c r="B12585" s="2" t="s">
        <v>13033</v>
      </c>
      <c r="C12585" s="2">
        <v>17</v>
      </c>
      <c r="D12585" s="2" t="s">
        <v>459</v>
      </c>
      <c r="E12585" s="2"/>
      <c r="F12585" s="2"/>
      <c r="G12585" s="2"/>
      <c r="H12585" s="2"/>
    </row>
    <row r="12586" spans="2:8">
      <c r="B12586" s="2" t="s">
        <v>13034</v>
      </c>
      <c r="C12586" s="2">
        <v>9</v>
      </c>
      <c r="D12586" s="2" t="s">
        <v>459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33</v>
      </c>
      <c r="D12592" s="2" t="s">
        <v>459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459</v>
      </c>
      <c r="E12593" s="2"/>
      <c r="F12593" s="2"/>
      <c r="G12593" s="2"/>
      <c r="H12593" s="2"/>
    </row>
    <row r="12594" spans="2:8">
      <c r="B12594" s="2" t="s">
        <v>13042</v>
      </c>
      <c r="C12594" s="2">
        <v>37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13043</v>
      </c>
      <c r="C12595" s="2">
        <v>37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13045</v>
      </c>
      <c r="C12597" s="2">
        <v>23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13046</v>
      </c>
      <c r="C12598" s="2">
        <v>20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13047</v>
      </c>
      <c r="C12599" s="2">
        <v>17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13048</v>
      </c>
      <c r="C12600" s="2">
        <v>14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13067</v>
      </c>
      <c r="C12619" s="2">
        <v>30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459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459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459</v>
      </c>
      <c r="E12631" s="2"/>
      <c r="F12631" s="2"/>
      <c r="G12631" s="2"/>
      <c r="H12631" s="2"/>
    </row>
    <row r="12632" spans="2:8">
      <c r="B12632" s="2" t="s">
        <v>13080</v>
      </c>
      <c r="C12632" s="2">
        <v>20</v>
      </c>
      <c r="D12632" s="2" t="s">
        <v>459</v>
      </c>
      <c r="E12632" s="2"/>
      <c r="F12632" s="2"/>
      <c r="G12632" s="2"/>
      <c r="H12632" s="2"/>
    </row>
    <row r="12633" spans="2:8">
      <c r="B12633" s="2" t="s">
        <v>13081</v>
      </c>
      <c r="C12633" s="2">
        <v>17</v>
      </c>
      <c r="D12633" s="2" t="s">
        <v>459</v>
      </c>
      <c r="E12633" s="2"/>
      <c r="F12633" s="2"/>
      <c r="G12633" s="2"/>
      <c r="H12633" s="2"/>
    </row>
    <row r="12634" spans="2:8">
      <c r="B12634" s="2" t="s">
        <v>13082</v>
      </c>
      <c r="C12634" s="2">
        <v>12</v>
      </c>
      <c r="D12634" s="2" t="s">
        <v>459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13084</v>
      </c>
      <c r="C12636" s="2">
        <v>25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13089</v>
      </c>
      <c r="C12641" s="2">
        <v>12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12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13096</v>
      </c>
      <c r="C12648" s="2">
        <v>18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13097</v>
      </c>
      <c r="C12649" s="2">
        <v>22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13098</v>
      </c>
      <c r="C12650" s="2">
        <v>24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13101</v>
      </c>
      <c r="C12653" s="2">
        <v>26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13102</v>
      </c>
      <c r="C12654" s="2">
        <v>18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13121</v>
      </c>
      <c r="C12673" s="2">
        <v>16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459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13150</v>
      </c>
      <c r="C12702" s="2">
        <v>30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13151</v>
      </c>
      <c r="C12703" s="2">
        <v>30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459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13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13180</v>
      </c>
      <c r="C12732" s="2">
        <v>13</v>
      </c>
      <c r="D12732" s="2" t="s">
        <v>459</v>
      </c>
      <c r="E12732" s="2"/>
      <c r="F12732" s="2"/>
      <c r="G12732" s="2"/>
      <c r="H12732" s="2"/>
    </row>
    <row r="12733" spans="2:8">
      <c r="B12733" s="2" t="s">
        <v>13181</v>
      </c>
      <c r="C12733" s="2">
        <v>38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13182</v>
      </c>
      <c r="C12734" s="2">
        <v>38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13183</v>
      </c>
      <c r="C12735" s="2">
        <v>35</v>
      </c>
      <c r="D12735" s="2" t="s">
        <v>459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459</v>
      </c>
      <c r="E12736" s="2"/>
      <c r="F12736" s="2"/>
      <c r="G12736" s="2"/>
      <c r="H12736" s="2"/>
    </row>
    <row r="12737" spans="2:8">
      <c r="B12737" s="2" t="s">
        <v>13185</v>
      </c>
      <c r="C12737" s="2">
        <v>35</v>
      </c>
      <c r="D12737" s="2" t="s">
        <v>459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38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13199</v>
      </c>
      <c r="C12751" s="2">
        <v>41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13200</v>
      </c>
      <c r="C12752" s="2">
        <v>39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13201</v>
      </c>
      <c r="C12753" s="2">
        <v>38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13202</v>
      </c>
      <c r="C12754" s="2">
        <v>48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13203</v>
      </c>
      <c r="C12755" s="2">
        <v>47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13204</v>
      </c>
      <c r="C12756" s="2">
        <v>44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13205</v>
      </c>
      <c r="C12757" s="2">
        <v>34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39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13219</v>
      </c>
      <c r="C12771" s="2">
        <v>39</v>
      </c>
      <c r="D12771" s="2" t="s">
        <v>459</v>
      </c>
      <c r="E12771" s="2"/>
      <c r="F12771" s="2"/>
      <c r="G12771" s="2"/>
      <c r="H12771" s="2"/>
    </row>
    <row r="12772" spans="2:8">
      <c r="B12772" s="2" t="s">
        <v>13220</v>
      </c>
      <c r="C12772" s="2">
        <v>39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25</v>
      </c>
      <c r="D12778" s="2" t="s">
        <v>459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459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13233</v>
      </c>
      <c r="C12785" s="2">
        <v>33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459</v>
      </c>
      <c r="E12787" s="2"/>
      <c r="F12787" s="2"/>
      <c r="G12787" s="2"/>
      <c r="H12787" s="2"/>
    </row>
    <row r="12788" spans="2:8">
      <c r="B12788" s="2" t="s">
        <v>13236</v>
      </c>
      <c r="C12788" s="2">
        <v>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19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13263</v>
      </c>
      <c r="C12815" s="2">
        <v>6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459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459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459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459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459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459</v>
      </c>
      <c r="E12821" s="2"/>
      <c r="F12821" s="2"/>
      <c r="G12821" s="2"/>
      <c r="H12821" s="2"/>
    </row>
    <row r="12822" spans="2:8">
      <c r="B12822" s="2" t="s">
        <v>13270</v>
      </c>
      <c r="C12822" s="2">
        <v>21</v>
      </c>
      <c r="D12822" s="2" t="s">
        <v>459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13288</v>
      </c>
      <c r="C12840" s="2">
        <v>35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13290</v>
      </c>
      <c r="C12842" s="2">
        <v>33</v>
      </c>
      <c r="D12842" s="2" t="s">
        <v>459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16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15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459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459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459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459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459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459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13336</v>
      </c>
      <c r="C12888" s="2">
        <v>22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13337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32</v>
      </c>
      <c r="D12900" s="2" t="s">
        <v>459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459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459</v>
      </c>
      <c r="E12904" s="2"/>
      <c r="F12904" s="2"/>
      <c r="G12904" s="2"/>
      <c r="H12904" s="2"/>
    </row>
    <row r="12905" spans="2:8">
      <c r="B12905" s="2" t="s">
        <v>13353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14</v>
      </c>
      <c r="D12910" s="2" t="s">
        <v>459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13361</v>
      </c>
      <c r="C12913" s="2">
        <v>16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13369</v>
      </c>
      <c r="C12921" s="2">
        <v>37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13370</v>
      </c>
      <c r="C12922" s="2">
        <v>36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13371</v>
      </c>
      <c r="C12923" s="2">
        <v>35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13372</v>
      </c>
      <c r="C12924" s="2">
        <v>11</v>
      </c>
      <c r="D12924" s="2" t="s">
        <v>459</v>
      </c>
      <c r="E12924" s="2"/>
      <c r="F12924" s="2"/>
      <c r="G12924" s="2"/>
      <c r="H12924" s="2"/>
    </row>
    <row r="12925" spans="2:8">
      <c r="B12925" s="2" t="s">
        <v>13373</v>
      </c>
      <c r="C12925" s="2">
        <v>11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13374</v>
      </c>
      <c r="C12926" s="2">
        <v>12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13375</v>
      </c>
      <c r="C12927" s="2">
        <v>15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13378</v>
      </c>
      <c r="C12930" s="2">
        <v>32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13379</v>
      </c>
      <c r="C12931" s="2">
        <v>34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13380</v>
      </c>
      <c r="C12932" s="2">
        <v>35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13381</v>
      </c>
      <c r="C12933" s="2">
        <v>35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13382</v>
      </c>
      <c r="C12934" s="2">
        <v>35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47</v>
      </c>
      <c r="D12963" s="2" t="s">
        <v>459</v>
      </c>
      <c r="E12963" s="2"/>
      <c r="F12963" s="2"/>
      <c r="G12963" s="2"/>
      <c r="H12963" s="2"/>
    </row>
    <row r="12964" spans="2:8">
      <c r="B12964" s="2" t="s">
        <v>13412</v>
      </c>
      <c r="C12964" s="2">
        <v>50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13413</v>
      </c>
      <c r="C12965" s="2">
        <v>50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13414</v>
      </c>
      <c r="C12966" s="2">
        <v>49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13415</v>
      </c>
      <c r="C12967" s="2">
        <v>19</v>
      </c>
      <c r="D12967" s="2" t="s">
        <v>459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459</v>
      </c>
      <c r="E12968" s="2"/>
      <c r="F12968" s="2"/>
      <c r="G12968" s="2"/>
      <c r="H12968" s="2"/>
    </row>
    <row r="12969" spans="2:8">
      <c r="B12969" s="2" t="s">
        <v>13417</v>
      </c>
      <c r="C12969" s="2">
        <v>23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13419</v>
      </c>
      <c r="C12971" s="2">
        <v>36</v>
      </c>
      <c r="D12971" s="2" t="s">
        <v>459</v>
      </c>
      <c r="E12971" s="2"/>
      <c r="F12971" s="2"/>
      <c r="G12971" s="2"/>
      <c r="H12971" s="2"/>
    </row>
    <row r="12972" spans="2:8">
      <c r="B12972" s="2" t="s">
        <v>13420</v>
      </c>
      <c r="C12972" s="2">
        <v>38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459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459</v>
      </c>
      <c r="E12983" s="2"/>
      <c r="F12983" s="2"/>
      <c r="G12983" s="2"/>
      <c r="H12983" s="2"/>
    </row>
    <row r="12984" spans="2:8">
      <c r="B12984" s="2" t="s">
        <v>13432</v>
      </c>
      <c r="C12984" s="2">
        <v>31</v>
      </c>
      <c r="D12984" s="2" t="s">
        <v>459</v>
      </c>
      <c r="E12984" s="2"/>
      <c r="F12984" s="2"/>
      <c r="G12984" s="2"/>
      <c r="H12984" s="2"/>
    </row>
    <row r="12985" spans="2:8">
      <c r="B12985" s="2" t="s">
        <v>13433</v>
      </c>
      <c r="C12985" s="2">
        <v>31</v>
      </c>
      <c r="D12985" s="2" t="s">
        <v>459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459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459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13455</v>
      </c>
      <c r="C13007" s="2">
        <v>34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13456</v>
      </c>
      <c r="C13008" s="2">
        <v>36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33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13495</v>
      </c>
      <c r="C13047" s="2">
        <v>33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13504</v>
      </c>
      <c r="C13056" s="2">
        <v>25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13506</v>
      </c>
      <c r="C13058" s="2">
        <v>18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33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13519</v>
      </c>
      <c r="C13071" s="2">
        <v>35</v>
      </c>
      <c r="D13071" s="2" t="s">
        <v>459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13524</v>
      </c>
      <c r="C13076" s="2">
        <v>24</v>
      </c>
      <c r="D13076" s="2" t="s">
        <v>459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13527</v>
      </c>
      <c r="C13079" s="2">
        <v>24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13530</v>
      </c>
      <c r="C13082" s="2">
        <v>27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13533</v>
      </c>
      <c r="C13085" s="2">
        <v>24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459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13536</v>
      </c>
      <c r="C13088" s="2">
        <v>36</v>
      </c>
      <c r="D13088" s="2" t="s">
        <v>459</v>
      </c>
      <c r="E13088" s="2"/>
      <c r="F13088" s="2"/>
      <c r="G13088" s="2"/>
      <c r="H13088" s="2"/>
    </row>
    <row r="13089" spans="2:8">
      <c r="B13089" s="2" t="s">
        <v>13537</v>
      </c>
      <c r="C13089" s="2">
        <v>33</v>
      </c>
      <c r="D13089" s="2" t="s">
        <v>459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459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459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459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13548</v>
      </c>
      <c r="C13100" s="2">
        <v>23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13549</v>
      </c>
      <c r="C13101" s="2">
        <v>25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459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459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459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459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459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32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13599</v>
      </c>
      <c r="C13151" s="2">
        <v>35</v>
      </c>
      <c r="D13151" s="2" t="s">
        <v>459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459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459</v>
      </c>
      <c r="E13153" s="2"/>
      <c r="F13153" s="2"/>
      <c r="G13153" s="2"/>
      <c r="H13153" s="2"/>
    </row>
    <row r="13154" spans="2:8">
      <c r="B13154" s="2" t="s">
        <v>13602</v>
      </c>
      <c r="C13154" s="2">
        <v>29</v>
      </c>
      <c r="D13154" s="2" t="s">
        <v>459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18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17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13621</v>
      </c>
      <c r="C13173" s="2">
        <v>24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36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13632</v>
      </c>
      <c r="C13184" s="2">
        <v>36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13633</v>
      </c>
      <c r="C13185" s="2">
        <v>36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13635</v>
      </c>
      <c r="C13187" s="2">
        <v>36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13636</v>
      </c>
      <c r="C13188" s="2">
        <v>36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13644</v>
      </c>
      <c r="C13196" s="2">
        <v>28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13645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13666</v>
      </c>
      <c r="C13218" s="2">
        <v>37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13667</v>
      </c>
      <c r="C13219" s="2">
        <v>38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13668</v>
      </c>
      <c r="C13220" s="2">
        <v>37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13673</v>
      </c>
      <c r="C13225" s="2">
        <v>21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13676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459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27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459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10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13718</v>
      </c>
      <c r="C13270" s="2">
        <v>14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13719</v>
      </c>
      <c r="C13271" s="2">
        <v>16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13720</v>
      </c>
      <c r="C13272" s="2">
        <v>19</v>
      </c>
      <c r="D13272" s="2" t="s">
        <v>459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459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16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13731</v>
      </c>
      <c r="C13283" s="2">
        <v>15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13732</v>
      </c>
      <c r="C13284" s="2">
        <v>14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13733</v>
      </c>
      <c r="C13285" s="2">
        <v>15</v>
      </c>
      <c r="D13285" s="2" t="s">
        <v>459</v>
      </c>
      <c r="E13285" s="2"/>
      <c r="F13285" s="2"/>
      <c r="G13285" s="2"/>
      <c r="H13285" s="2"/>
    </row>
    <row r="13286" spans="2:8">
      <c r="B13286" s="2" t="s">
        <v>13734</v>
      </c>
      <c r="C13286" s="2">
        <v>16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13736</v>
      </c>
      <c r="C13288" s="2">
        <v>14</v>
      </c>
      <c r="D13288" s="2" t="s">
        <v>459</v>
      </c>
      <c r="E13288" s="2"/>
      <c r="F13288" s="2"/>
      <c r="G13288" s="2"/>
      <c r="H13288" s="2"/>
    </row>
    <row r="13289" spans="2:8">
      <c r="B13289" s="2" t="s">
        <v>13737</v>
      </c>
      <c r="C13289" s="2">
        <v>16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13738</v>
      </c>
      <c r="C13290" s="2">
        <v>18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35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13746</v>
      </c>
      <c r="C13298" s="2">
        <v>35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13747</v>
      </c>
      <c r="C13299" s="2">
        <v>35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13750</v>
      </c>
      <c r="C13302" s="2">
        <v>24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13751</v>
      </c>
      <c r="C13303" s="2">
        <v>22</v>
      </c>
      <c r="D13303" s="2" t="s">
        <v>459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459</v>
      </c>
      <c r="E13304" s="2"/>
      <c r="F13304" s="2"/>
      <c r="G13304" s="2"/>
      <c r="H13304" s="2"/>
    </row>
    <row r="13305" spans="2:8">
      <c r="B13305" s="2" t="s">
        <v>13753</v>
      </c>
      <c r="C13305" s="2">
        <v>23</v>
      </c>
      <c r="D13305" s="2" t="s">
        <v>459</v>
      </c>
      <c r="E13305" s="2"/>
      <c r="F13305" s="2"/>
      <c r="G13305" s="2"/>
      <c r="H13305" s="2"/>
    </row>
    <row r="13306" spans="2:8">
      <c r="B13306" s="2" t="s">
        <v>13754</v>
      </c>
      <c r="C13306" s="2">
        <v>24</v>
      </c>
      <c r="D13306" s="2" t="s">
        <v>459</v>
      </c>
      <c r="E13306" s="2"/>
      <c r="F13306" s="2"/>
      <c r="G13306" s="2"/>
      <c r="H13306" s="2"/>
    </row>
    <row r="13307" spans="2:8">
      <c r="B13307" s="2" t="s">
        <v>13755</v>
      </c>
      <c r="C13307" s="2">
        <v>17</v>
      </c>
      <c r="D13307" s="2" t="s">
        <v>459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459</v>
      </c>
      <c r="E13308" s="2"/>
      <c r="F13308" s="2"/>
      <c r="G13308" s="2"/>
      <c r="H13308" s="2"/>
    </row>
    <row r="13309" spans="2:8">
      <c r="B13309" s="2" t="s">
        <v>13757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18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13790</v>
      </c>
      <c r="C13342" s="2">
        <v>31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13793</v>
      </c>
      <c r="C13345" s="2">
        <v>29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13799</v>
      </c>
      <c r="C13351" s="2">
        <v>28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53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45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13826</v>
      </c>
      <c r="C13378" s="2">
        <v>19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13827</v>
      </c>
      <c r="C13379" s="2">
        <v>37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13841</v>
      </c>
      <c r="C13393" s="2">
        <v>49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13842</v>
      </c>
      <c r="C13394" s="2">
        <v>51</v>
      </c>
      <c r="D13394" s="2" t="s">
        <v>459</v>
      </c>
      <c r="E13394" s="2"/>
      <c r="F13394" s="2"/>
      <c r="G13394" s="2"/>
      <c r="H13394" s="2"/>
    </row>
    <row r="13395" spans="2:8">
      <c r="B13395" s="2" t="s">
        <v>13843</v>
      </c>
      <c r="C13395" s="2">
        <v>51</v>
      </c>
      <c r="D13395" s="2" t="s">
        <v>459</v>
      </c>
      <c r="E13395" s="2"/>
      <c r="F13395" s="2"/>
      <c r="G13395" s="2"/>
      <c r="H13395" s="2"/>
    </row>
    <row r="13396" spans="2:8">
      <c r="B13396" s="2" t="s">
        <v>13844</v>
      </c>
      <c r="C13396" s="2">
        <v>49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45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459</v>
      </c>
      <c r="E13422" s="2"/>
      <c r="F13422" s="2"/>
      <c r="G13422" s="2"/>
      <c r="H13422" s="2"/>
    </row>
    <row r="13423" spans="2:8">
      <c r="B13423" s="2" t="s">
        <v>13871</v>
      </c>
      <c r="C13423" s="2">
        <v>21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13873</v>
      </c>
      <c r="C13425" s="2">
        <v>22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13874</v>
      </c>
      <c r="C13426" s="2">
        <v>22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459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459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459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459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13888</v>
      </c>
      <c r="C13440" s="2">
        <v>11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5</v>
      </c>
      <c r="D13445" s="2" t="s">
        <v>459</v>
      </c>
      <c r="E13445" s="2"/>
      <c r="F13445" s="2"/>
      <c r="G13445" s="2"/>
      <c r="H13445" s="2"/>
    </row>
    <row r="13446" spans="2:8">
      <c r="B13446" s="2" t="s">
        <v>13894</v>
      </c>
      <c r="C13446" s="2">
        <v>17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13895</v>
      </c>
      <c r="C13447" s="2">
        <v>25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33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13929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13935</v>
      </c>
      <c r="C13487" s="2">
        <v>32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13937</v>
      </c>
      <c r="C13489" s="2">
        <v>33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459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459</v>
      </c>
      <c r="E13492" s="2"/>
      <c r="F13492" s="2"/>
      <c r="G13492" s="2"/>
      <c r="H13492" s="2"/>
    </row>
    <row r="13493" spans="2:8">
      <c r="B13493" s="2" t="s">
        <v>13941</v>
      </c>
      <c r="C13493" s="2">
        <v>35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13942</v>
      </c>
      <c r="C13494" s="2">
        <v>35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13943</v>
      </c>
      <c r="C13495" s="2">
        <v>35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13945</v>
      </c>
      <c r="C13497" s="2">
        <v>11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13948</v>
      </c>
      <c r="C13500" s="2">
        <v>35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13949</v>
      </c>
      <c r="C13501" s="2">
        <v>37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39</v>
      </c>
      <c r="D13507" s="2" t="s">
        <v>459</v>
      </c>
      <c r="E13507" s="2"/>
      <c r="F13507" s="2"/>
      <c r="G13507" s="2"/>
      <c r="H13507" s="2"/>
    </row>
    <row r="13508" spans="2:8">
      <c r="B13508" s="2" t="s">
        <v>13956</v>
      </c>
      <c r="C13508" s="2">
        <v>41</v>
      </c>
      <c r="D13508" s="2" t="s">
        <v>459</v>
      </c>
      <c r="E13508" s="2"/>
      <c r="F13508" s="2"/>
      <c r="G13508" s="2"/>
      <c r="H13508" s="2"/>
    </row>
    <row r="13509" spans="2:8">
      <c r="B13509" s="2" t="s">
        <v>13957</v>
      </c>
      <c r="C13509" s="2">
        <v>45</v>
      </c>
      <c r="D13509" s="2" t="s">
        <v>459</v>
      </c>
      <c r="E13509" s="2"/>
      <c r="F13509" s="2"/>
      <c r="G13509" s="2"/>
      <c r="H13509" s="2"/>
    </row>
    <row r="13510" spans="2:8">
      <c r="B13510" s="2" t="s">
        <v>13958</v>
      </c>
      <c r="C13510" s="2">
        <v>47</v>
      </c>
      <c r="D13510" s="2" t="s">
        <v>459</v>
      </c>
      <c r="E13510" s="2"/>
      <c r="F13510" s="2"/>
      <c r="G13510" s="2"/>
      <c r="H13510" s="2"/>
    </row>
    <row r="13511" spans="2:8">
      <c r="B13511" s="2" t="s">
        <v>13959</v>
      </c>
      <c r="C13511" s="2">
        <v>42</v>
      </c>
      <c r="D13511" s="2" t="s">
        <v>459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459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7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13981</v>
      </c>
      <c r="C13533" s="2">
        <v>10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18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13992</v>
      </c>
      <c r="C13544" s="2">
        <v>38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13993</v>
      </c>
      <c r="C13545" s="2">
        <v>39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13994</v>
      </c>
      <c r="C13546" s="2">
        <v>39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13995</v>
      </c>
      <c r="C13547" s="2">
        <v>39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13996</v>
      </c>
      <c r="C13548" s="2">
        <v>37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13997</v>
      </c>
      <c r="C13549" s="2">
        <v>43</v>
      </c>
      <c r="D13549" s="2" t="s">
        <v>459</v>
      </c>
      <c r="E13549" s="2"/>
      <c r="F13549" s="2"/>
      <c r="G13549" s="2"/>
      <c r="H13549" s="2"/>
    </row>
    <row r="13550" spans="2:8">
      <c r="B13550" s="2" t="s">
        <v>13998</v>
      </c>
      <c r="C13550" s="2">
        <v>46</v>
      </c>
      <c r="D13550" s="2" t="s">
        <v>459</v>
      </c>
      <c r="E13550" s="2"/>
      <c r="F13550" s="2"/>
      <c r="G13550" s="2"/>
      <c r="H13550" s="2"/>
    </row>
    <row r="13551" spans="2:8">
      <c r="B13551" s="2" t="s">
        <v>13999</v>
      </c>
      <c r="C13551" s="2">
        <v>47</v>
      </c>
      <c r="D13551" s="2" t="s">
        <v>459</v>
      </c>
      <c r="E13551" s="2"/>
      <c r="F13551" s="2"/>
      <c r="G13551" s="2"/>
      <c r="H13551" s="2"/>
    </row>
    <row r="13552" spans="2:8">
      <c r="B13552" s="2" t="s">
        <v>14000</v>
      </c>
      <c r="C13552" s="2">
        <v>45</v>
      </c>
      <c r="D13552" s="2" t="s">
        <v>459</v>
      </c>
      <c r="E13552" s="2"/>
      <c r="F13552" s="2"/>
      <c r="G13552" s="2"/>
      <c r="H13552" s="2"/>
    </row>
    <row r="13553" spans="2:8">
      <c r="B13553" s="2" t="s">
        <v>14001</v>
      </c>
      <c r="C13553" s="2">
        <v>42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14002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6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14009</v>
      </c>
      <c r="C13561" s="2">
        <v>14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14011</v>
      </c>
      <c r="C13563" s="2">
        <v>21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14013</v>
      </c>
      <c r="C13565" s="2">
        <v>44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44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44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16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14019</v>
      </c>
      <c r="C13571" s="2">
        <v>13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14020</v>
      </c>
      <c r="C13572" s="2">
        <v>18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14026</v>
      </c>
      <c r="C13578" s="2">
        <v>29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14028</v>
      </c>
      <c r="C13580" s="2">
        <v>41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14029</v>
      </c>
      <c r="C13581" s="2">
        <v>42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14030</v>
      </c>
      <c r="C13582" s="2">
        <v>42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14031</v>
      </c>
      <c r="C13583" s="2">
        <v>42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14032</v>
      </c>
      <c r="C13584" s="2">
        <v>31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14033</v>
      </c>
      <c r="C13585" s="2">
        <v>32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14034</v>
      </c>
      <c r="C13586" s="2">
        <v>32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14035</v>
      </c>
      <c r="C13587" s="2">
        <v>32</v>
      </c>
      <c r="D13587" s="2" t="s">
        <v>459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14038</v>
      </c>
      <c r="C13590" s="2">
        <v>8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14039</v>
      </c>
      <c r="C13591" s="2">
        <v>11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14040</v>
      </c>
      <c r="C13592" s="2">
        <v>13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14041</v>
      </c>
      <c r="C13593" s="2">
        <v>14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14043</v>
      </c>
      <c r="C13595" s="2">
        <v>20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14044</v>
      </c>
      <c r="C13596" s="2">
        <v>21</v>
      </c>
      <c r="D13596" s="2" t="s">
        <v>459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459</v>
      </c>
      <c r="E13598" s="2"/>
      <c r="F13598" s="2"/>
      <c r="G13598" s="2"/>
      <c r="H13598" s="2"/>
    </row>
    <row r="13599" spans="2:8">
      <c r="B13599" s="2" t="s">
        <v>14047</v>
      </c>
      <c r="C13599" s="2">
        <v>32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14050</v>
      </c>
      <c r="C13602" s="2">
        <v>33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14051</v>
      </c>
      <c r="C13603" s="2">
        <v>17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14053</v>
      </c>
      <c r="C13605" s="2">
        <v>16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14054</v>
      </c>
      <c r="C13606" s="2">
        <v>15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14056</v>
      </c>
      <c r="C13608" s="2">
        <v>44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47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49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14065</v>
      </c>
      <c r="C13617" s="2">
        <v>49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14066</v>
      </c>
      <c r="C13618" s="2">
        <v>47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14067</v>
      </c>
      <c r="C13619" s="2">
        <v>46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14068</v>
      </c>
      <c r="C13620" s="2">
        <v>23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14069</v>
      </c>
      <c r="C13621" s="2">
        <v>23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459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14077</v>
      </c>
      <c r="C13629" s="2">
        <v>34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14080</v>
      </c>
      <c r="C13632" s="2">
        <v>34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14081</v>
      </c>
      <c r="C13633" s="2">
        <v>41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14082</v>
      </c>
      <c r="C13634" s="2">
        <v>44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14083</v>
      </c>
      <c r="C13635" s="2">
        <v>43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14084</v>
      </c>
      <c r="C13636" s="2">
        <v>40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14085</v>
      </c>
      <c r="C13637" s="2">
        <v>37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14086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10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459</v>
      </c>
      <c r="E13642" s="2"/>
      <c r="F13642" s="2"/>
      <c r="G13642" s="2"/>
      <c r="H13642" s="2"/>
    </row>
    <row r="13643" spans="2:8">
      <c r="B13643" s="2" t="s">
        <v>14091</v>
      </c>
      <c r="C13643" s="2">
        <v>42</v>
      </c>
      <c r="D13643" s="2" t="s">
        <v>459</v>
      </c>
      <c r="E13643" s="2"/>
      <c r="F13643" s="2"/>
      <c r="G13643" s="2"/>
      <c r="H13643" s="2"/>
    </row>
    <row r="13644" spans="2:8">
      <c r="B13644" s="2" t="s">
        <v>14092</v>
      </c>
      <c r="C13644" s="2">
        <v>42</v>
      </c>
      <c r="D13644" s="2" t="s">
        <v>459</v>
      </c>
      <c r="E13644" s="2"/>
      <c r="F13644" s="2"/>
      <c r="G13644" s="2"/>
      <c r="H13644" s="2"/>
    </row>
    <row r="13645" spans="2:8">
      <c r="B13645" s="2" t="s">
        <v>14093</v>
      </c>
      <c r="C13645" s="2">
        <v>41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14094</v>
      </c>
      <c r="C13646" s="2">
        <v>39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14095</v>
      </c>
      <c r="C13647" s="2">
        <v>34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14097</v>
      </c>
      <c r="C13649" s="2">
        <v>34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14098</v>
      </c>
      <c r="C13650" s="2">
        <v>33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14100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39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14107</v>
      </c>
      <c r="C13659" s="2">
        <v>39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14108</v>
      </c>
      <c r="C13660" s="2">
        <v>38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14109</v>
      </c>
      <c r="C13661" s="2">
        <v>37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14117</v>
      </c>
      <c r="C13669" s="2">
        <v>36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14118</v>
      </c>
      <c r="C13670" s="2">
        <v>38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14119</v>
      </c>
      <c r="C13671" s="2">
        <v>38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14120</v>
      </c>
      <c r="C13672" s="2">
        <v>38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459</v>
      </c>
      <c r="E13675" s="2"/>
      <c r="F13675" s="2"/>
      <c r="G13675" s="2"/>
      <c r="H13675" s="2"/>
    </row>
    <row r="13676" spans="2:8">
      <c r="B13676" s="2" t="s">
        <v>14124</v>
      </c>
      <c r="C13676" s="2">
        <v>58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56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49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14139</v>
      </c>
      <c r="C13691" s="2">
        <v>31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459</v>
      </c>
      <c r="E13696" s="2"/>
      <c r="F13696" s="2"/>
      <c r="G13696" s="2"/>
      <c r="H13696" s="2"/>
    </row>
    <row r="13697" spans="2:8">
      <c r="B13697" s="2" t="s">
        <v>14145</v>
      </c>
      <c r="C13697" s="2">
        <v>25</v>
      </c>
      <c r="D13697" s="2" t="s">
        <v>459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459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14148</v>
      </c>
      <c r="C13700" s="2">
        <v>25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14162</v>
      </c>
      <c r="C13714" s="2">
        <v>32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14169</v>
      </c>
      <c r="C13721" s="2">
        <v>37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14170</v>
      </c>
      <c r="C13722" s="2">
        <v>39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14171</v>
      </c>
      <c r="C13723" s="2">
        <v>41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14172</v>
      </c>
      <c r="C13724" s="2">
        <v>42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14173</v>
      </c>
      <c r="C13725" s="2">
        <v>42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14174</v>
      </c>
      <c r="C13726" s="2">
        <v>36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14175</v>
      </c>
      <c r="C13727" s="2">
        <v>37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14176</v>
      </c>
      <c r="C13728" s="2">
        <v>37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14177</v>
      </c>
      <c r="C13729" s="2">
        <v>36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14178</v>
      </c>
      <c r="C13730" s="2">
        <v>35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14179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14190</v>
      </c>
      <c r="C13742" s="2">
        <v>35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14191</v>
      </c>
      <c r="C13743" s="2">
        <v>34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19</v>
      </c>
      <c r="D13759" s="2" t="s">
        <v>459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459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459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14214</v>
      </c>
      <c r="C13766" s="2">
        <v>37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14215</v>
      </c>
      <c r="C13767" s="2">
        <v>38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14216</v>
      </c>
      <c r="C13768" s="2">
        <v>37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14217</v>
      </c>
      <c r="C13769" s="2">
        <v>36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14218</v>
      </c>
      <c r="C13770" s="2">
        <v>40</v>
      </c>
      <c r="D13770" s="2" t="s">
        <v>459</v>
      </c>
      <c r="E13770" s="2"/>
      <c r="F13770" s="2"/>
      <c r="G13770" s="2"/>
      <c r="H13770" s="2"/>
    </row>
    <row r="13771" spans="2:8">
      <c r="B13771" s="2" t="s">
        <v>14219</v>
      </c>
      <c r="C13771" s="2">
        <v>42</v>
      </c>
      <c r="D13771" s="2" t="s">
        <v>459</v>
      </c>
      <c r="E13771" s="2"/>
      <c r="F13771" s="2"/>
      <c r="G13771" s="2"/>
      <c r="H13771" s="2"/>
    </row>
    <row r="13772" spans="2:8">
      <c r="B13772" s="2" t="s">
        <v>14220</v>
      </c>
      <c r="C13772" s="2">
        <v>41</v>
      </c>
      <c r="D13772" s="2" t="s">
        <v>459</v>
      </c>
      <c r="E13772" s="2"/>
      <c r="F13772" s="2"/>
      <c r="G13772" s="2"/>
      <c r="H13772" s="2"/>
    </row>
    <row r="13773" spans="2:8">
      <c r="B13773" s="2" t="s">
        <v>14221</v>
      </c>
      <c r="C13773" s="2">
        <v>40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14222</v>
      </c>
      <c r="C13774" s="2">
        <v>9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14223</v>
      </c>
      <c r="C13775" s="2">
        <v>16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14224</v>
      </c>
      <c r="C13776" s="2">
        <v>17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14233</v>
      </c>
      <c r="C13785" s="2">
        <v>30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19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459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459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459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459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459</v>
      </c>
      <c r="E13803" s="2"/>
      <c r="F13803" s="2"/>
      <c r="G13803" s="2"/>
      <c r="H13803" s="2"/>
    </row>
    <row r="13804" spans="2:8">
      <c r="B13804" s="2" t="s">
        <v>14252</v>
      </c>
      <c r="C13804" s="2">
        <v>31</v>
      </c>
      <c r="D13804" s="2" t="s">
        <v>459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459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459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459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14269</v>
      </c>
      <c r="C13821" s="2">
        <v>34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14270</v>
      </c>
      <c r="C13822" s="2">
        <v>34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14271</v>
      </c>
      <c r="C13823" s="2">
        <v>34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14279</v>
      </c>
      <c r="C13831" s="2">
        <v>22</v>
      </c>
      <c r="D13831" s="2" t="s">
        <v>459</v>
      </c>
      <c r="E13831" s="2"/>
      <c r="F13831" s="2"/>
      <c r="G13831" s="2"/>
      <c r="H13831" s="2"/>
    </row>
    <row r="13832" spans="2:8">
      <c r="B13832" s="2" t="s">
        <v>14280</v>
      </c>
      <c r="C13832" s="2">
        <v>18</v>
      </c>
      <c r="D13832" s="2" t="s">
        <v>459</v>
      </c>
      <c r="E13832" s="2"/>
      <c r="F13832" s="2"/>
      <c r="G13832" s="2"/>
      <c r="H13832" s="2"/>
    </row>
    <row r="13833" spans="2:8">
      <c r="B13833" s="2" t="s">
        <v>14281</v>
      </c>
      <c r="C13833" s="2">
        <v>15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14282</v>
      </c>
      <c r="C13834" s="2">
        <v>36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14283</v>
      </c>
      <c r="C13835" s="2">
        <v>37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14284</v>
      </c>
      <c r="C13836" s="2">
        <v>37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14285</v>
      </c>
      <c r="C13837" s="2">
        <v>36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14286</v>
      </c>
      <c r="C13838" s="2">
        <v>34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14289</v>
      </c>
      <c r="C13841" s="2">
        <v>37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14290</v>
      </c>
      <c r="C13842" s="2">
        <v>34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11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14304</v>
      </c>
      <c r="C13856" s="2">
        <v>14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22</v>
      </c>
      <c r="D13858" s="2" t="s">
        <v>459</v>
      </c>
      <c r="E13858" s="2"/>
      <c r="F13858" s="2"/>
      <c r="G13858" s="2"/>
      <c r="H13858" s="2"/>
    </row>
    <row r="13859" spans="2:8">
      <c r="B13859" s="2" t="s">
        <v>14307</v>
      </c>
      <c r="C13859" s="2">
        <v>23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14308</v>
      </c>
      <c r="C13860" s="2">
        <v>23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14310</v>
      </c>
      <c r="C13862" s="2">
        <v>22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459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459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459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14326</v>
      </c>
      <c r="C13878" s="2">
        <v>29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14328</v>
      </c>
      <c r="C13880" s="2">
        <v>27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14329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459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459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459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459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459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459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459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14358</v>
      </c>
      <c r="C13910" s="2">
        <v>25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14359</v>
      </c>
      <c r="C13911" s="2">
        <v>26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14363</v>
      </c>
      <c r="C13915" s="2">
        <v>24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14364</v>
      </c>
      <c r="C13916" s="2">
        <v>25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14367</v>
      </c>
      <c r="C13919" s="2">
        <v>31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14371</v>
      </c>
      <c r="C13923" s="2">
        <v>15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16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16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16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459</v>
      </c>
      <c r="E13928" s="2"/>
      <c r="F13928" s="2"/>
      <c r="G13928" s="2"/>
      <c r="H13928" s="2"/>
    </row>
    <row r="13929" spans="2:8">
      <c r="B13929" s="2" t="s">
        <v>14377</v>
      </c>
      <c r="C13929" s="2">
        <v>34</v>
      </c>
      <c r="D13929" s="2" t="s">
        <v>459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459</v>
      </c>
      <c r="E13930" s="2"/>
      <c r="F13930" s="2"/>
      <c r="G13930" s="2"/>
      <c r="H13930" s="2"/>
    </row>
    <row r="13931" spans="2:8">
      <c r="B13931" s="2" t="s">
        <v>14379</v>
      </c>
      <c r="C13931" s="2">
        <v>34</v>
      </c>
      <c r="D13931" s="2" t="s">
        <v>459</v>
      </c>
      <c r="E13931" s="2"/>
      <c r="F13931" s="2"/>
      <c r="G13931" s="2"/>
      <c r="H13931" s="2"/>
    </row>
    <row r="13932" spans="2:8">
      <c r="B13932" s="2" t="s">
        <v>14380</v>
      </c>
      <c r="C13932" s="2">
        <v>33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14381</v>
      </c>
      <c r="C13933" s="2">
        <v>32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14382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17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16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16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16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17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459</v>
      </c>
      <c r="E13956" s="2"/>
      <c r="F13956" s="2"/>
      <c r="G13956" s="2"/>
      <c r="H13956" s="2"/>
    </row>
    <row r="13957" spans="2:8">
      <c r="B13957" s="2" t="s">
        <v>14405</v>
      </c>
      <c r="C13957" s="2">
        <v>12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14414</v>
      </c>
      <c r="C13966" s="2">
        <v>30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459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459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14421</v>
      </c>
      <c r="C13973" s="2">
        <v>20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459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459</v>
      </c>
      <c r="E13976" s="2"/>
      <c r="F13976" s="2"/>
      <c r="G13976" s="2"/>
      <c r="H13976" s="2"/>
    </row>
    <row r="13977" spans="2:8">
      <c r="B13977" s="2" t="s">
        <v>14425</v>
      </c>
      <c r="C13977" s="2">
        <v>23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14426</v>
      </c>
      <c r="C13978" s="2">
        <v>23</v>
      </c>
      <c r="D13978" s="2" t="s">
        <v>459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14430</v>
      </c>
      <c r="C13982" s="2">
        <v>19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14432</v>
      </c>
      <c r="C13984" s="2">
        <v>24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459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14448</v>
      </c>
      <c r="C14000" s="2">
        <v>28</v>
      </c>
      <c r="D14000" s="2" t="s">
        <v>459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14451</v>
      </c>
      <c r="C14003" s="2">
        <v>29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14452</v>
      </c>
      <c r="C14004" s="2">
        <v>27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14453</v>
      </c>
      <c r="C14005" s="2">
        <v>27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12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14461</v>
      </c>
      <c r="C14013" s="2">
        <v>14</v>
      </c>
      <c r="D14013" s="2" t="s">
        <v>459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459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459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459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14483</v>
      </c>
      <c r="C14035" s="2">
        <v>31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14485</v>
      </c>
      <c r="C14037" s="2">
        <v>30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459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14502</v>
      </c>
      <c r="C14054" s="2">
        <v>33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43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14505</v>
      </c>
      <c r="C14057" s="2">
        <v>42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14506</v>
      </c>
      <c r="C14058" s="2">
        <v>37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14508</v>
      </c>
      <c r="C14060" s="2">
        <v>35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14511</v>
      </c>
      <c r="C14063" s="2">
        <v>8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14512</v>
      </c>
      <c r="C14064" s="2">
        <v>13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14513</v>
      </c>
      <c r="C14065" s="2">
        <v>15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14514</v>
      </c>
      <c r="C14066" s="2">
        <v>18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14517</v>
      </c>
      <c r="C14069" s="2">
        <v>25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14518</v>
      </c>
      <c r="C14070" s="2">
        <v>24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459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459</v>
      </c>
      <c r="E14076" s="2"/>
      <c r="F14076" s="2"/>
      <c r="G14076" s="2"/>
      <c r="H14076" s="2"/>
    </row>
    <row r="14077" spans="2:8">
      <c r="B14077" s="2" t="s">
        <v>14525</v>
      </c>
      <c r="C14077" s="2">
        <v>33</v>
      </c>
      <c r="D14077" s="2" t="s">
        <v>459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459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14528</v>
      </c>
      <c r="C14080" s="2">
        <v>32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14529</v>
      </c>
      <c r="C14081" s="2">
        <v>13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34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14535</v>
      </c>
      <c r="C14087" s="2">
        <v>33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14536</v>
      </c>
      <c r="C14088" s="2">
        <v>33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14541</v>
      </c>
      <c r="C14093" s="2">
        <v>31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14543</v>
      </c>
      <c r="C14095" s="2">
        <v>32</v>
      </c>
      <c r="D14095" s="2" t="s">
        <v>459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14548</v>
      </c>
      <c r="C14100" s="2">
        <v>31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14552</v>
      </c>
      <c r="C14104" s="2">
        <v>36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14554</v>
      </c>
      <c r="C14106" s="2">
        <v>15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14555</v>
      </c>
      <c r="C14107" s="2">
        <v>15</v>
      </c>
      <c r="D14107" s="2" t="s">
        <v>459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14557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14568</v>
      </c>
      <c r="C14120" s="2">
        <v>27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40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39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14579</v>
      </c>
      <c r="C14131" s="2">
        <v>17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17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14587</v>
      </c>
      <c r="C14139" s="2">
        <v>38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14588</v>
      </c>
      <c r="C14140" s="2">
        <v>38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14599</v>
      </c>
      <c r="C14151" s="2">
        <v>37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14600</v>
      </c>
      <c r="C14152" s="2">
        <v>37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14601</v>
      </c>
      <c r="C14153" s="2">
        <v>37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14602</v>
      </c>
      <c r="C14154" s="2">
        <v>37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14609</v>
      </c>
      <c r="C14161" s="2">
        <v>24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36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14633</v>
      </c>
      <c r="C14185" s="2">
        <v>36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459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459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14644</v>
      </c>
      <c r="C14196" s="2">
        <v>21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24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14660</v>
      </c>
      <c r="C14212" s="2">
        <v>35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14661</v>
      </c>
      <c r="C14213" s="2">
        <v>36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14676</v>
      </c>
      <c r="C14228" s="2">
        <v>27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14677</v>
      </c>
      <c r="C14229" s="2">
        <v>22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36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14702</v>
      </c>
      <c r="C14254" s="2">
        <v>36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14703</v>
      </c>
      <c r="C14255" s="2">
        <v>35</v>
      </c>
      <c r="D14255" s="2" t="s">
        <v>459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14706</v>
      </c>
      <c r="C14258" s="2">
        <v>40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40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14711</v>
      </c>
      <c r="C14263" s="2">
        <v>39</v>
      </c>
      <c r="D14263" s="2" t="s">
        <v>459</v>
      </c>
      <c r="E14263" s="2"/>
      <c r="F14263" s="2"/>
      <c r="G14263" s="2"/>
      <c r="H14263" s="2"/>
    </row>
    <row r="14264" spans="2:8">
      <c r="B14264" s="2" t="s">
        <v>14712</v>
      </c>
      <c r="C14264" s="2">
        <v>39</v>
      </c>
      <c r="D14264" s="2" t="s">
        <v>459</v>
      </c>
      <c r="E14264" s="2"/>
      <c r="F14264" s="2"/>
      <c r="G14264" s="2"/>
      <c r="H14264" s="2"/>
    </row>
    <row r="14265" spans="2:8">
      <c r="B14265" s="2" t="s">
        <v>14713</v>
      </c>
      <c r="C14265" s="2">
        <v>37</v>
      </c>
      <c r="D14265" s="2" t="s">
        <v>459</v>
      </c>
      <c r="E14265" s="2"/>
      <c r="F14265" s="2"/>
      <c r="G14265" s="2"/>
      <c r="H14265" s="2"/>
    </row>
    <row r="14266" spans="2:8">
      <c r="B14266" s="2" t="s">
        <v>14714</v>
      </c>
      <c r="C14266" s="2">
        <v>35</v>
      </c>
      <c r="D14266" s="2" t="s">
        <v>459</v>
      </c>
      <c r="E14266" s="2"/>
      <c r="F14266" s="2"/>
      <c r="G14266" s="2"/>
      <c r="H14266" s="2"/>
    </row>
    <row r="14267" spans="2:8">
      <c r="B14267" s="2" t="s">
        <v>14715</v>
      </c>
      <c r="C14267" s="2">
        <v>38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14716</v>
      </c>
      <c r="C14268" s="2">
        <v>38</v>
      </c>
      <c r="D14268" s="2" t="s">
        <v>459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459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14722</v>
      </c>
      <c r="C14274" s="2">
        <v>33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14723</v>
      </c>
      <c r="C14275" s="2">
        <v>32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14724</v>
      </c>
      <c r="C14276" s="2">
        <v>31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14727</v>
      </c>
      <c r="C14279" s="2">
        <v>30</v>
      </c>
      <c r="D14279" s="2" t="s">
        <v>459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14736</v>
      </c>
      <c r="C14288" s="2">
        <v>39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40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41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43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40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459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459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459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14750</v>
      </c>
      <c r="C14302" s="2">
        <v>32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14751</v>
      </c>
      <c r="C14303" s="2">
        <v>32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14753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459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459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459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14762</v>
      </c>
      <c r="C14314" s="2">
        <v>33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14766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459</v>
      </c>
      <c r="E14323" s="2"/>
      <c r="F14323" s="2"/>
      <c r="G14323" s="2"/>
      <c r="H14323" s="2"/>
    </row>
    <row r="14324" spans="2:8">
      <c r="B14324" s="2" t="s">
        <v>14772</v>
      </c>
      <c r="C14324" s="2">
        <v>35</v>
      </c>
      <c r="D14324" s="2" t="s">
        <v>459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459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14777</v>
      </c>
      <c r="C14329" s="2">
        <v>36</v>
      </c>
      <c r="D14329" s="2" t="s">
        <v>459</v>
      </c>
      <c r="E14329" s="2"/>
      <c r="F14329" s="2"/>
      <c r="G14329" s="2"/>
      <c r="H14329" s="2"/>
    </row>
    <row r="14330" spans="2:8">
      <c r="B14330" s="2" t="s">
        <v>14778</v>
      </c>
      <c r="C14330" s="2">
        <v>36</v>
      </c>
      <c r="D14330" s="2" t="s">
        <v>459</v>
      </c>
      <c r="E14330" s="2"/>
      <c r="F14330" s="2"/>
      <c r="G14330" s="2"/>
      <c r="H14330" s="2"/>
    </row>
    <row r="14331" spans="2:8">
      <c r="B14331" s="2" t="s">
        <v>14779</v>
      </c>
      <c r="C14331" s="2">
        <v>35</v>
      </c>
      <c r="D14331" s="2" t="s">
        <v>459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459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459</v>
      </c>
      <c r="E14333" s="2"/>
      <c r="F14333" s="2"/>
      <c r="G14333" s="2"/>
      <c r="H14333" s="2"/>
    </row>
    <row r="14334" spans="2:8">
      <c r="B14334" s="2" t="s">
        <v>14782</v>
      </c>
      <c r="C14334" s="2">
        <v>31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14786</v>
      </c>
      <c r="C14338" s="2">
        <v>28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40</v>
      </c>
      <c r="D14346" s="2" t="s">
        <v>459</v>
      </c>
      <c r="E14346" s="2"/>
      <c r="F14346" s="2"/>
      <c r="G14346" s="2"/>
      <c r="H14346" s="2"/>
    </row>
    <row r="14347" spans="2:8">
      <c r="B14347" s="2" t="s">
        <v>14795</v>
      </c>
      <c r="C14347" s="2">
        <v>42</v>
      </c>
      <c r="D14347" s="2" t="s">
        <v>459</v>
      </c>
      <c r="E14347" s="2"/>
      <c r="F14347" s="2"/>
      <c r="G14347" s="2"/>
      <c r="H14347" s="2"/>
    </row>
    <row r="14348" spans="2:8">
      <c r="B14348" s="2" t="s">
        <v>14796</v>
      </c>
      <c r="C14348" s="2">
        <v>41</v>
      </c>
      <c r="D14348" s="2" t="s">
        <v>459</v>
      </c>
      <c r="E14348" s="2"/>
      <c r="F14348" s="2"/>
      <c r="G14348" s="2"/>
      <c r="H14348" s="2"/>
    </row>
    <row r="14349" spans="2:8">
      <c r="B14349" s="2" t="s">
        <v>14797</v>
      </c>
      <c r="C14349" s="2">
        <v>40</v>
      </c>
      <c r="D14349" s="2" t="s">
        <v>459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459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459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459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459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459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459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459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14832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14840</v>
      </c>
      <c r="C14392" s="2">
        <v>32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14844</v>
      </c>
      <c r="C14396" s="2">
        <v>13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14845</v>
      </c>
      <c r="C14397" s="2">
        <v>22</v>
      </c>
      <c r="D14397" s="2" t="s">
        <v>459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459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459</v>
      </c>
      <c r="E14427" s="2"/>
      <c r="F14427" s="2"/>
      <c r="G14427" s="2"/>
      <c r="H14427" s="2"/>
    </row>
    <row r="14428" spans="2:8">
      <c r="B14428" s="2" t="s">
        <v>14876</v>
      </c>
      <c r="C14428" s="2">
        <v>20</v>
      </c>
      <c r="D14428" s="2" t="s">
        <v>459</v>
      </c>
      <c r="E14428" s="2"/>
      <c r="F14428" s="2"/>
      <c r="G14428" s="2"/>
      <c r="H14428" s="2"/>
    </row>
    <row r="14429" spans="2:8">
      <c r="B14429" s="2" t="s">
        <v>14877</v>
      </c>
      <c r="C14429" s="2">
        <v>20</v>
      </c>
      <c r="D14429" s="2" t="s">
        <v>459</v>
      </c>
      <c r="E14429" s="2"/>
      <c r="F14429" s="2"/>
      <c r="G14429" s="2"/>
      <c r="H14429" s="2"/>
    </row>
    <row r="14430" spans="2:8">
      <c r="B14430" s="2" t="s">
        <v>14878</v>
      </c>
      <c r="C14430" s="2">
        <v>20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459</v>
      </c>
      <c r="E14437" s="2"/>
      <c r="F14437" s="2"/>
      <c r="G14437" s="2"/>
      <c r="H14437" s="2"/>
    </row>
    <row r="14438" spans="2:8">
      <c r="B14438" s="2" t="s">
        <v>14886</v>
      </c>
      <c r="C14438" s="2">
        <v>31</v>
      </c>
      <c r="D14438" s="2" t="s">
        <v>459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459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459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14891</v>
      </c>
      <c r="C14443" s="2">
        <v>37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14892</v>
      </c>
      <c r="C14444" s="2">
        <v>37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14893</v>
      </c>
      <c r="C14445" s="2">
        <v>36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14894</v>
      </c>
      <c r="C14446" s="2">
        <v>35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14895</v>
      </c>
      <c r="C14447" s="2">
        <v>34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14896</v>
      </c>
      <c r="C14448" s="2">
        <v>35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14900</v>
      </c>
      <c r="C14452" s="2">
        <v>19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11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14909</v>
      </c>
      <c r="C14461" s="2">
        <v>31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14911</v>
      </c>
      <c r="C14463" s="2">
        <v>33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14912</v>
      </c>
      <c r="C14464" s="2">
        <v>33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15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14948</v>
      </c>
      <c r="C14500" s="2">
        <v>30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459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459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459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459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14964</v>
      </c>
      <c r="C14516" s="2">
        <v>38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14965</v>
      </c>
      <c r="C14517" s="2">
        <v>37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14966</v>
      </c>
      <c r="C14518" s="2">
        <v>37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14967</v>
      </c>
      <c r="C14519" s="2">
        <v>37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14968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14973</v>
      </c>
      <c r="C14525" s="2">
        <v>32</v>
      </c>
      <c r="D14525" s="2" t="s">
        <v>459</v>
      </c>
      <c r="E14525" s="2"/>
      <c r="F14525" s="2"/>
      <c r="G14525" s="2"/>
      <c r="H14525" s="2"/>
    </row>
    <row r="14526" spans="2:8">
      <c r="B14526" s="2" t="s">
        <v>14974</v>
      </c>
      <c r="C14526" s="2">
        <v>10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36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459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459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459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459</v>
      </c>
      <c r="E14550" s="2"/>
      <c r="F14550" s="2"/>
      <c r="G14550" s="2"/>
      <c r="H14550" s="2"/>
    </row>
    <row r="14551" spans="2:8">
      <c r="B14551" s="2" t="s">
        <v>14999</v>
      </c>
      <c r="C14551" s="2">
        <v>21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18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15005</v>
      </c>
      <c r="C14557" s="2">
        <v>19</v>
      </c>
      <c r="D14557" s="2" t="s">
        <v>459</v>
      </c>
      <c r="E14557" s="2"/>
      <c r="F14557" s="2"/>
      <c r="G14557" s="2"/>
      <c r="H14557" s="2"/>
    </row>
    <row r="14558" spans="2:8">
      <c r="B14558" s="2" t="s">
        <v>15006</v>
      </c>
      <c r="C14558" s="2">
        <v>19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15007</v>
      </c>
      <c r="C14559" s="2">
        <v>19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459</v>
      </c>
      <c r="E14561" s="2"/>
      <c r="F14561" s="2"/>
      <c r="G14561" s="2"/>
      <c r="H14561" s="2"/>
    </row>
    <row r="14562" spans="2:8">
      <c r="B14562" s="2" t="s">
        <v>15010</v>
      </c>
      <c r="C14562" s="2">
        <v>18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15012</v>
      </c>
      <c r="C14564" s="2">
        <v>18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33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15033</v>
      </c>
      <c r="C14585" s="2">
        <v>15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33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15037</v>
      </c>
      <c r="C14589" s="2">
        <v>17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15038</v>
      </c>
      <c r="C14590" s="2">
        <v>18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15039</v>
      </c>
      <c r="C14591" s="2">
        <v>19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15041</v>
      </c>
      <c r="C14593" s="2">
        <v>20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15042</v>
      </c>
      <c r="C14594" s="2">
        <v>16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15043</v>
      </c>
      <c r="C14595" s="2">
        <v>13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15044</v>
      </c>
      <c r="C14596" s="2">
        <v>14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13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459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459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15059</v>
      </c>
      <c r="C14611" s="2">
        <v>5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15060</v>
      </c>
      <c r="C14612" s="2">
        <v>38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15061</v>
      </c>
      <c r="C14613" s="2">
        <v>38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15062</v>
      </c>
      <c r="C14614" s="2">
        <v>37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15063</v>
      </c>
      <c r="C14615" s="2">
        <v>36</v>
      </c>
      <c r="D14615" s="2" t="s">
        <v>459</v>
      </c>
      <c r="E14615" s="2"/>
      <c r="F14615" s="2"/>
      <c r="G14615" s="2"/>
      <c r="H14615" s="2"/>
    </row>
    <row r="14616" spans="2:8">
      <c r="B14616" s="2" t="s">
        <v>15064</v>
      </c>
      <c r="C14616" s="2">
        <v>35</v>
      </c>
      <c r="D14616" s="2" t="s">
        <v>459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459</v>
      </c>
      <c r="E14628" s="2"/>
      <c r="F14628" s="2"/>
      <c r="G14628" s="2"/>
      <c r="H14628" s="2"/>
    </row>
    <row r="14629" spans="2:8">
      <c r="B14629" s="2" t="s">
        <v>15077</v>
      </c>
      <c r="C14629" s="2">
        <v>16</v>
      </c>
      <c r="D14629" s="2" t="s">
        <v>459</v>
      </c>
      <c r="E14629" s="2"/>
      <c r="F14629" s="2"/>
      <c r="G14629" s="2"/>
      <c r="H14629" s="2"/>
    </row>
    <row r="14630" spans="2:8">
      <c r="B14630" s="2" t="s">
        <v>15078</v>
      </c>
      <c r="C14630" s="2">
        <v>17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14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15095</v>
      </c>
      <c r="C14647" s="2">
        <v>24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15100</v>
      </c>
      <c r="C14652" s="2">
        <v>21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15123</v>
      </c>
      <c r="C14675" s="2">
        <v>33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15146</v>
      </c>
      <c r="C14698" s="2">
        <v>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19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15163</v>
      </c>
      <c r="C14715" s="2">
        <v>18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15164</v>
      </c>
      <c r="C14716" s="2">
        <v>18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15165</v>
      </c>
      <c r="C14717" s="2">
        <v>18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15166</v>
      </c>
      <c r="C14718" s="2">
        <v>17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15167</v>
      </c>
      <c r="C14719" s="2">
        <v>15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15168</v>
      </c>
      <c r="C14720" s="2">
        <v>13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15169</v>
      </c>
      <c r="C14721" s="2">
        <v>10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15170</v>
      </c>
      <c r="C14722" s="2">
        <v>18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15171</v>
      </c>
      <c r="C14723" s="2">
        <v>23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15172</v>
      </c>
      <c r="C14724" s="2">
        <v>24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15174</v>
      </c>
      <c r="C14726" s="2">
        <v>25</v>
      </c>
      <c r="D14726" s="2" t="s">
        <v>459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15176</v>
      </c>
      <c r="C14728" s="2">
        <v>39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15177</v>
      </c>
      <c r="C14729" s="2">
        <v>37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15178</v>
      </c>
      <c r="C14730" s="2">
        <v>35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15179</v>
      </c>
      <c r="C14731" s="2">
        <v>36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15180</v>
      </c>
      <c r="C14732" s="2">
        <v>33</v>
      </c>
      <c r="D14732" s="2" t="s">
        <v>459</v>
      </c>
      <c r="E14732" s="2"/>
      <c r="F14732" s="2"/>
      <c r="G14732" s="2"/>
      <c r="H14732" s="2"/>
    </row>
    <row r="14733" spans="2:8">
      <c r="B14733" s="2" t="s">
        <v>15181</v>
      </c>
      <c r="C14733" s="2">
        <v>34</v>
      </c>
      <c r="D14733" s="2" t="s">
        <v>459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459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16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459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15202</v>
      </c>
      <c r="C14754" s="2">
        <v>35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15203</v>
      </c>
      <c r="C14755" s="2">
        <v>35</v>
      </c>
      <c r="D14755" s="2" t="s">
        <v>459</v>
      </c>
      <c r="E14755" s="2"/>
      <c r="F14755" s="2"/>
      <c r="G14755" s="2"/>
      <c r="H14755" s="2"/>
    </row>
    <row r="14756" spans="2:8">
      <c r="B14756" s="2" t="s">
        <v>15204</v>
      </c>
      <c r="C14756" s="2">
        <v>24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15206</v>
      </c>
      <c r="C14758" s="2">
        <v>15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15207</v>
      </c>
      <c r="C14759" s="2">
        <v>10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15208</v>
      </c>
      <c r="C14760" s="2">
        <v>16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15209</v>
      </c>
      <c r="C14761" s="2">
        <v>15</v>
      </c>
      <c r="D14761" s="2" t="s">
        <v>459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459</v>
      </c>
      <c r="E14762" s="2"/>
      <c r="F14762" s="2"/>
      <c r="G14762" s="2"/>
      <c r="H14762" s="2"/>
    </row>
    <row r="14763" spans="2:8">
      <c r="B14763" s="2" t="s">
        <v>15211</v>
      </c>
      <c r="C14763" s="2">
        <v>39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38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15216</v>
      </c>
      <c r="C14768" s="2">
        <v>38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15218</v>
      </c>
      <c r="C14770" s="2">
        <v>33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15222</v>
      </c>
      <c r="C14774" s="2">
        <v>34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21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15235</v>
      </c>
      <c r="C14787" s="2">
        <v>24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15236</v>
      </c>
      <c r="C14788" s="2">
        <v>21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15238</v>
      </c>
      <c r="C14790" s="2">
        <v>22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15239</v>
      </c>
      <c r="C14791" s="2">
        <v>22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15240</v>
      </c>
      <c r="C14792" s="2">
        <v>22</v>
      </c>
      <c r="D14792" s="2" t="s">
        <v>459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459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15255</v>
      </c>
      <c r="C14807" s="2">
        <v>45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15256</v>
      </c>
      <c r="C14808" s="2">
        <v>44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15257</v>
      </c>
      <c r="C14809" s="2">
        <v>43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15258</v>
      </c>
      <c r="C14810" s="2">
        <v>41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26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459</v>
      </c>
      <c r="E14830" s="2"/>
      <c r="F14830" s="2"/>
      <c r="G14830" s="2"/>
      <c r="H14830" s="2"/>
    </row>
    <row r="14831" spans="2:8">
      <c r="B14831" s="2" t="s">
        <v>15279</v>
      </c>
      <c r="C14831" s="2">
        <v>12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11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15296</v>
      </c>
      <c r="C14848" s="2">
        <v>25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15298</v>
      </c>
      <c r="C14850" s="2">
        <v>23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17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18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31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459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51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54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18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18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14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459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459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459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459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15369</v>
      </c>
      <c r="C14921" s="2">
        <v>22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15372</v>
      </c>
      <c r="C14924" s="2">
        <v>16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459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15377</v>
      </c>
      <c r="C14929" s="2">
        <v>20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459</v>
      </c>
      <c r="E14930" s="2"/>
      <c r="F14930" s="2"/>
      <c r="G14930" s="2"/>
      <c r="H14930" s="2"/>
    </row>
    <row r="14931" spans="2:8">
      <c r="B14931" s="2" t="s">
        <v>15379</v>
      </c>
      <c r="C14931" s="2">
        <v>22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15380</v>
      </c>
      <c r="C14932" s="2">
        <v>21</v>
      </c>
      <c r="D14932" s="2" t="s">
        <v>459</v>
      </c>
      <c r="E14932" s="2"/>
      <c r="F14932" s="2"/>
      <c r="G14932" s="2"/>
      <c r="H14932" s="2"/>
    </row>
    <row r="14933" spans="2:8">
      <c r="B14933" s="2" t="s">
        <v>15381</v>
      </c>
      <c r="C14933" s="2">
        <v>9</v>
      </c>
      <c r="D14933" s="2" t="s">
        <v>459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15383</v>
      </c>
      <c r="C14935" s="2">
        <v>15</v>
      </c>
      <c r="D14935" s="2" t="s">
        <v>459</v>
      </c>
      <c r="E14935" s="2"/>
      <c r="F14935" s="2"/>
      <c r="G14935" s="2"/>
      <c r="H14935" s="2"/>
    </row>
    <row r="14936" spans="2:8">
      <c r="B14936" s="2" t="s">
        <v>15384</v>
      </c>
      <c r="C14936" s="2">
        <v>16</v>
      </c>
      <c r="D14936" s="2" t="s">
        <v>459</v>
      </c>
      <c r="E14936" s="2"/>
      <c r="F14936" s="2"/>
      <c r="G14936" s="2"/>
      <c r="H14936" s="2"/>
    </row>
    <row r="14937" spans="2:8">
      <c r="B14937" s="2" t="s">
        <v>15385</v>
      </c>
      <c r="C14937" s="2">
        <v>19</v>
      </c>
      <c r="D14937" s="2" t="s">
        <v>459</v>
      </c>
      <c r="E14937" s="2"/>
      <c r="F14937" s="2"/>
      <c r="G14937" s="2"/>
      <c r="H14937" s="2"/>
    </row>
    <row r="14938" spans="2:8">
      <c r="B14938" s="2" t="s">
        <v>15386</v>
      </c>
      <c r="C14938" s="2">
        <v>22</v>
      </c>
      <c r="D14938" s="2" t="s">
        <v>459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459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15389</v>
      </c>
      <c r="C14941" s="2">
        <v>40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15390</v>
      </c>
      <c r="C14942" s="2">
        <v>39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7</v>
      </c>
      <c r="D14971" s="2" t="s">
        <v>459</v>
      </c>
      <c r="E14971" s="2"/>
      <c r="F14971" s="2"/>
      <c r="G14971" s="2"/>
      <c r="H14971" s="2"/>
    </row>
    <row r="14972" spans="2:8">
      <c r="B14972" s="2" t="s">
        <v>15420</v>
      </c>
      <c r="C14972" s="2">
        <v>8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15421</v>
      </c>
      <c r="C14973" s="2">
        <v>8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15422</v>
      </c>
      <c r="C14974" s="2">
        <v>7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15423</v>
      </c>
      <c r="C14975" s="2">
        <v>6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15424</v>
      </c>
      <c r="C14976" s="2">
        <v>6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15425</v>
      </c>
      <c r="C14977" s="2">
        <v>6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15426</v>
      </c>
      <c r="C14978" s="2">
        <v>6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15427</v>
      </c>
      <c r="C14979" s="2">
        <v>7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15428</v>
      </c>
      <c r="C14980" s="2">
        <v>9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15429</v>
      </c>
      <c r="C14981" s="2">
        <v>8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15430</v>
      </c>
      <c r="C14982" s="2">
        <v>7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15431</v>
      </c>
      <c r="C14983" s="2">
        <v>39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15432</v>
      </c>
      <c r="C14984" s="2">
        <v>37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15435</v>
      </c>
      <c r="C14987" s="2">
        <v>35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15439</v>
      </c>
      <c r="C14991" s="2">
        <v>38</v>
      </c>
      <c r="D14991" s="2" t="s">
        <v>459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15441</v>
      </c>
      <c r="C14993" s="2">
        <v>38</v>
      </c>
      <c r="D14993" s="2" t="s">
        <v>459</v>
      </c>
      <c r="E14993" s="2"/>
      <c r="F14993" s="2"/>
      <c r="G14993" s="2"/>
      <c r="H14993" s="2"/>
    </row>
    <row r="14994" spans="2:8">
      <c r="B14994" s="2" t="s">
        <v>15442</v>
      </c>
      <c r="C14994" s="2">
        <v>22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15443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12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13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10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10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23</v>
      </c>
      <c r="D15020" s="2" t="s">
        <v>459</v>
      </c>
      <c r="E15020" s="2"/>
      <c r="F15020" s="2"/>
      <c r="G15020" s="2"/>
      <c r="H15020" s="2"/>
    </row>
    <row r="15021" spans="2:8">
      <c r="B15021" s="2" t="s">
        <v>15469</v>
      </c>
      <c r="C15021" s="2">
        <v>22</v>
      </c>
      <c r="D15021" s="2" t="s">
        <v>459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459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459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459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459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15475</v>
      </c>
      <c r="C15027" s="2">
        <v>12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15476</v>
      </c>
      <c r="C15028" s="2">
        <v>16</v>
      </c>
      <c r="D15028" s="2" t="s">
        <v>459</v>
      </c>
      <c r="E15028" s="2"/>
      <c r="F15028" s="2"/>
      <c r="G15028" s="2"/>
      <c r="H15028" s="2"/>
    </row>
    <row r="15029" spans="2:8">
      <c r="B15029" s="2" t="s">
        <v>15477</v>
      </c>
      <c r="C15029" s="2">
        <v>17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15478</v>
      </c>
      <c r="C15030" s="2">
        <v>18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15479</v>
      </c>
      <c r="C15031" s="2">
        <v>19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15480</v>
      </c>
      <c r="C15032" s="2">
        <v>19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15481</v>
      </c>
      <c r="C15033" s="2">
        <v>17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15482</v>
      </c>
      <c r="C15034" s="2">
        <v>21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15483</v>
      </c>
      <c r="C15035" s="2">
        <v>17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11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15485</v>
      </c>
      <c r="C15037" s="2">
        <v>17</v>
      </c>
      <c r="D15037" s="2" t="s">
        <v>459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459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15496</v>
      </c>
      <c r="C15048" s="2">
        <v>36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15498</v>
      </c>
      <c r="C15050" s="2">
        <v>37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15500</v>
      </c>
      <c r="C15052" s="2">
        <v>29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459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15512</v>
      </c>
      <c r="C15064" s="2">
        <v>27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15514</v>
      </c>
      <c r="C15066" s="2">
        <v>26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459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459</v>
      </c>
      <c r="E15068" s="2"/>
      <c r="F15068" s="2"/>
      <c r="G15068" s="2"/>
      <c r="H15068" s="2"/>
    </row>
    <row r="15069" spans="2:8">
      <c r="B15069" s="2" t="s">
        <v>15517</v>
      </c>
      <c r="C15069" s="2">
        <v>26</v>
      </c>
      <c r="D15069" s="2" t="s">
        <v>459</v>
      </c>
      <c r="E15069" s="2"/>
      <c r="F15069" s="2"/>
      <c r="G15069" s="2"/>
      <c r="H15069" s="2"/>
    </row>
    <row r="15070" spans="2:8">
      <c r="B15070" s="2" t="s">
        <v>15518</v>
      </c>
      <c r="C15070" s="2">
        <v>26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15520</v>
      </c>
      <c r="C15072" s="2">
        <v>26</v>
      </c>
      <c r="D15072" s="2" t="s">
        <v>459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459</v>
      </c>
      <c r="E15073" s="2"/>
      <c r="F15073" s="2"/>
      <c r="G15073" s="2"/>
      <c r="H15073" s="2"/>
    </row>
    <row r="15074" spans="2:8">
      <c r="B15074" s="2" t="s">
        <v>15522</v>
      </c>
      <c r="C15074" s="2">
        <v>25</v>
      </c>
      <c r="D15074" s="2" t="s">
        <v>459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459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459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459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459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459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41</v>
      </c>
      <c r="D15088" s="2" t="s">
        <v>459</v>
      </c>
      <c r="E15088" s="2"/>
      <c r="F15088" s="2"/>
      <c r="G15088" s="2"/>
      <c r="H15088" s="2"/>
    </row>
    <row r="15089" spans="2:8">
      <c r="B15089" s="2" t="s">
        <v>15537</v>
      </c>
      <c r="C15089" s="2">
        <v>40</v>
      </c>
      <c r="D15089" s="2" t="s">
        <v>459</v>
      </c>
      <c r="E15089" s="2"/>
      <c r="F15089" s="2"/>
      <c r="G15089" s="2"/>
      <c r="H15089" s="2"/>
    </row>
    <row r="15090" spans="2:8">
      <c r="B15090" s="2" t="s">
        <v>15538</v>
      </c>
      <c r="C15090" s="2">
        <v>39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15549</v>
      </c>
      <c r="C15101" s="2">
        <v>23</v>
      </c>
      <c r="D15101" s="2" t="s">
        <v>459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459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42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16</v>
      </c>
      <c r="D15113" s="2" t="s">
        <v>459</v>
      </c>
      <c r="E15113" s="2"/>
      <c r="F15113" s="2"/>
      <c r="G15113" s="2"/>
      <c r="H15113" s="2"/>
    </row>
    <row r="15114" spans="2:8">
      <c r="B15114" s="2" t="s">
        <v>15562</v>
      </c>
      <c r="C15114" s="2">
        <v>19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15564</v>
      </c>
      <c r="C15116" s="2">
        <v>33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15568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459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459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459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459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15582</v>
      </c>
      <c r="C15134" s="2">
        <v>10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15583</v>
      </c>
      <c r="C15135" s="2">
        <v>16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15584</v>
      </c>
      <c r="C15136" s="2">
        <v>17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15585</v>
      </c>
      <c r="C15137" s="2">
        <v>19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15586</v>
      </c>
      <c r="C15138" s="2">
        <v>20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459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15591</v>
      </c>
      <c r="C15143" s="2">
        <v>35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15593</v>
      </c>
      <c r="C15145" s="2">
        <v>34</v>
      </c>
      <c r="D15145" s="2" t="s">
        <v>459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459</v>
      </c>
      <c r="E15146" s="2"/>
      <c r="F15146" s="2"/>
      <c r="G15146" s="2"/>
      <c r="H15146" s="2"/>
    </row>
    <row r="15147" spans="2:8">
      <c r="B15147" s="2" t="s">
        <v>15595</v>
      </c>
      <c r="C15147" s="2">
        <v>35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15596</v>
      </c>
      <c r="C15148" s="2">
        <v>33</v>
      </c>
      <c r="D15148" s="2" t="s">
        <v>459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459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15599</v>
      </c>
      <c r="C15151" s="2">
        <v>11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15600</v>
      </c>
      <c r="C15152" s="2">
        <v>12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23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15609</v>
      </c>
      <c r="C15161" s="2">
        <v>13</v>
      </c>
      <c r="D15161" s="2" t="s">
        <v>459</v>
      </c>
      <c r="E15161" s="2"/>
      <c r="F15161" s="2"/>
      <c r="G15161" s="2"/>
      <c r="H15161" s="2"/>
    </row>
    <row r="15162" spans="2:8">
      <c r="B15162" s="2" t="s">
        <v>15610</v>
      </c>
      <c r="C15162" s="2">
        <v>12</v>
      </c>
      <c r="D15162" s="2" t="s">
        <v>459</v>
      </c>
      <c r="E15162" s="2"/>
      <c r="F15162" s="2"/>
      <c r="G15162" s="2"/>
      <c r="H15162" s="2"/>
    </row>
    <row r="15163" spans="2:8">
      <c r="B15163" s="2" t="s">
        <v>15611</v>
      </c>
      <c r="C15163" s="2">
        <v>13</v>
      </c>
      <c r="D15163" s="2" t="s">
        <v>459</v>
      </c>
      <c r="E15163" s="2"/>
      <c r="F15163" s="2"/>
      <c r="G15163" s="2"/>
      <c r="H15163" s="2"/>
    </row>
    <row r="15164" spans="2:8">
      <c r="B15164" s="2" t="s">
        <v>15612</v>
      </c>
      <c r="C15164" s="2">
        <v>13</v>
      </c>
      <c r="D15164" s="2" t="s">
        <v>459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15626</v>
      </c>
      <c r="C15178" s="2">
        <v>34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15627</v>
      </c>
      <c r="C15179" s="2">
        <v>36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15628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34</v>
      </c>
      <c r="D15198" s="2" t="s">
        <v>459</v>
      </c>
      <c r="E15198" s="2"/>
      <c r="F15198" s="2"/>
      <c r="G15198" s="2"/>
      <c r="H15198" s="2"/>
    </row>
    <row r="15199" spans="2:8">
      <c r="B15199" s="2" t="s">
        <v>15647</v>
      </c>
      <c r="C15199" s="2">
        <v>34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15648</v>
      </c>
      <c r="C15200" s="2">
        <v>34</v>
      </c>
      <c r="D15200" s="2" t="s">
        <v>459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459</v>
      </c>
      <c r="E15202" s="2"/>
      <c r="F15202" s="2"/>
      <c r="G15202" s="2"/>
      <c r="H15202" s="2"/>
    </row>
    <row r="15203" spans="2:8">
      <c r="B15203" s="2" t="s">
        <v>15651</v>
      </c>
      <c r="C15203" s="2">
        <v>14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14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16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16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15659</v>
      </c>
      <c r="C15211" s="2">
        <v>35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459</v>
      </c>
      <c r="E15221" s="2"/>
      <c r="F15221" s="2"/>
      <c r="G15221" s="2"/>
      <c r="H15221" s="2"/>
    </row>
    <row r="15222" spans="2:8">
      <c r="B15222" s="2" t="s">
        <v>15670</v>
      </c>
      <c r="C15222" s="2">
        <v>33</v>
      </c>
      <c r="D15222" s="2" t="s">
        <v>459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459</v>
      </c>
      <c r="E15223" s="2"/>
      <c r="F15223" s="2"/>
      <c r="G15223" s="2"/>
      <c r="H15223" s="2"/>
    </row>
    <row r="15224" spans="2:8">
      <c r="B15224" s="2" t="s">
        <v>15672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11</v>
      </c>
      <c r="D15233" s="2" t="s">
        <v>459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15689</v>
      </c>
      <c r="C15241" s="2">
        <v>35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15690</v>
      </c>
      <c r="C15242" s="2">
        <v>35</v>
      </c>
      <c r="D15242" s="2" t="s">
        <v>459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15693</v>
      </c>
      <c r="C15245" s="2">
        <v>14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35</v>
      </c>
      <c r="D15259" s="2" t="s">
        <v>459</v>
      </c>
      <c r="E15259" s="2"/>
      <c r="F15259" s="2"/>
      <c r="G15259" s="2"/>
      <c r="H15259" s="2"/>
    </row>
    <row r="15260" spans="2:8">
      <c r="B15260" s="2" t="s">
        <v>15708</v>
      </c>
      <c r="C15260" s="2">
        <v>33</v>
      </c>
      <c r="D15260" s="2" t="s">
        <v>459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15712</v>
      </c>
      <c r="C15264" s="2">
        <v>27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15715</v>
      </c>
      <c r="C15267" s="2">
        <v>27</v>
      </c>
      <c r="D15267" s="2" t="s">
        <v>459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459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459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459</v>
      </c>
      <c r="E15270" s="2"/>
      <c r="F15270" s="2"/>
      <c r="G15270" s="2"/>
      <c r="H15270" s="2"/>
    </row>
    <row r="15271" spans="2:8">
      <c r="B15271" s="2" t="s">
        <v>15719</v>
      </c>
      <c r="C15271" s="2">
        <v>31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15721</v>
      </c>
      <c r="C15273" s="2">
        <v>23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459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459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459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459</v>
      </c>
      <c r="E15286" s="2"/>
      <c r="F15286" s="2"/>
      <c r="G15286" s="2"/>
      <c r="H15286" s="2"/>
    </row>
    <row r="15287" spans="2:8">
      <c r="B15287" s="2" t="s">
        <v>15735</v>
      </c>
      <c r="C15287" s="2">
        <v>13</v>
      </c>
      <c r="D15287" s="2" t="s">
        <v>459</v>
      </c>
      <c r="E15287" s="2"/>
      <c r="F15287" s="2"/>
      <c r="G15287" s="2"/>
      <c r="H15287" s="2"/>
    </row>
    <row r="15288" spans="2:8">
      <c r="B15288" s="2" t="s">
        <v>15736</v>
      </c>
      <c r="C15288" s="2">
        <v>11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15740</v>
      </c>
      <c r="C15292" s="2">
        <v>14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15741</v>
      </c>
      <c r="C15293" s="2">
        <v>35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15742</v>
      </c>
      <c r="C15294" s="2">
        <v>32</v>
      </c>
      <c r="D15294" s="2" t="s">
        <v>459</v>
      </c>
      <c r="E15294" s="2"/>
      <c r="F15294" s="2"/>
      <c r="G15294" s="2"/>
      <c r="H15294" s="2"/>
    </row>
    <row r="15295" spans="2:8">
      <c r="B15295" s="2" t="s">
        <v>15743</v>
      </c>
      <c r="C15295" s="2">
        <v>33</v>
      </c>
      <c r="D15295" s="2" t="s">
        <v>459</v>
      </c>
      <c r="E15295" s="2"/>
      <c r="F15295" s="2"/>
      <c r="G15295" s="2"/>
      <c r="H15295" s="2"/>
    </row>
    <row r="15296" spans="2:8">
      <c r="B15296" s="2" t="s">
        <v>15744</v>
      </c>
      <c r="C15296" s="2">
        <v>34</v>
      </c>
      <c r="D15296" s="2" t="s">
        <v>459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15746</v>
      </c>
      <c r="C15298" s="2">
        <v>37</v>
      </c>
      <c r="D15298" s="2" t="s">
        <v>459</v>
      </c>
      <c r="E15298" s="2"/>
      <c r="F15298" s="2"/>
      <c r="G15298" s="2"/>
      <c r="H15298" s="2"/>
    </row>
    <row r="15299" spans="2:8">
      <c r="B15299" s="2" t="s">
        <v>15747</v>
      </c>
      <c r="C15299" s="2">
        <v>37</v>
      </c>
      <c r="D15299" s="2" t="s">
        <v>459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459</v>
      </c>
      <c r="E15300" s="2"/>
      <c r="F15300" s="2"/>
      <c r="G15300" s="2"/>
      <c r="H15300" s="2"/>
    </row>
    <row r="15301" spans="2:8">
      <c r="B15301" s="2" t="s">
        <v>15749</v>
      </c>
      <c r="C15301" s="2">
        <v>10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18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11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15755</v>
      </c>
      <c r="C15307" s="2">
        <v>20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15765</v>
      </c>
      <c r="C15317" s="2">
        <v>30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15767</v>
      </c>
      <c r="C15319" s="2">
        <v>10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459</v>
      </c>
      <c r="E15334" s="2"/>
      <c r="F15334" s="2"/>
      <c r="G15334" s="2"/>
      <c r="H15334" s="2"/>
    </row>
    <row r="15335" spans="2:8">
      <c r="B15335" s="2" t="s">
        <v>15783</v>
      </c>
      <c r="C15335" s="2">
        <v>32</v>
      </c>
      <c r="D15335" s="2" t="s">
        <v>459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459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459</v>
      </c>
      <c r="E15337" s="2"/>
      <c r="F15337" s="2"/>
      <c r="G15337" s="2"/>
      <c r="H15337" s="2"/>
    </row>
    <row r="15338" spans="2:8">
      <c r="B15338" s="2" t="s">
        <v>15786</v>
      </c>
      <c r="C15338" s="2">
        <v>13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13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6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15805</v>
      </c>
      <c r="C15357" s="2">
        <v>5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15806</v>
      </c>
      <c r="C15358" s="2">
        <v>5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15807</v>
      </c>
      <c r="C15359" s="2">
        <v>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459</v>
      </c>
      <c r="E15372" s="2"/>
      <c r="F15372" s="2"/>
      <c r="G15372" s="2"/>
      <c r="H15372" s="2"/>
    </row>
    <row r="15373" spans="2:8">
      <c r="B15373" s="2" t="s">
        <v>15821</v>
      </c>
      <c r="C15373" s="2">
        <v>27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459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459</v>
      </c>
      <c r="E15383" s="2"/>
      <c r="F15383" s="2"/>
      <c r="G15383" s="2"/>
      <c r="H15383" s="2"/>
    </row>
    <row r="15384" spans="2:8">
      <c r="B15384" s="2" t="s">
        <v>15832</v>
      </c>
      <c r="C15384" s="2">
        <v>9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15833</v>
      </c>
      <c r="C15385" s="2">
        <v>13</v>
      </c>
      <c r="D15385" s="2" t="s">
        <v>459</v>
      </c>
      <c r="E15385" s="2"/>
      <c r="F15385" s="2"/>
      <c r="G15385" s="2"/>
      <c r="H15385" s="2"/>
    </row>
    <row r="15386" spans="2:8">
      <c r="B15386" s="2" t="s">
        <v>15834</v>
      </c>
      <c r="C15386" s="2">
        <v>15</v>
      </c>
      <c r="D15386" s="2" t="s">
        <v>459</v>
      </c>
      <c r="E15386" s="2"/>
      <c r="F15386" s="2"/>
      <c r="G15386" s="2"/>
      <c r="H15386" s="2"/>
    </row>
    <row r="15387" spans="2:8">
      <c r="B15387" s="2" t="s">
        <v>15835</v>
      </c>
      <c r="C15387" s="2">
        <v>18</v>
      </c>
      <c r="D15387" s="2" t="s">
        <v>459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34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459</v>
      </c>
      <c r="E15398" s="2"/>
      <c r="F15398" s="2"/>
      <c r="G15398" s="2"/>
      <c r="H15398" s="2"/>
    </row>
    <row r="15399" spans="2:8">
      <c r="B15399" s="2" t="s">
        <v>15847</v>
      </c>
      <c r="C15399" s="2">
        <v>34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15848</v>
      </c>
      <c r="C15400" s="2">
        <v>33</v>
      </c>
      <c r="D15400" s="2" t="s">
        <v>459</v>
      </c>
      <c r="E15400" s="2"/>
      <c r="F15400" s="2"/>
      <c r="G15400" s="2"/>
      <c r="H15400" s="2"/>
    </row>
    <row r="15401" spans="2:8">
      <c r="B15401" s="2" t="s">
        <v>15849</v>
      </c>
      <c r="C15401" s="2">
        <v>33</v>
      </c>
      <c r="D15401" s="2" t="s">
        <v>459</v>
      </c>
      <c r="E15401" s="2"/>
      <c r="F15401" s="2"/>
      <c r="G15401" s="2"/>
      <c r="H15401" s="2"/>
    </row>
    <row r="15402" spans="2:8">
      <c r="B15402" s="2" t="s">
        <v>15850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15871</v>
      </c>
      <c r="C15423" s="2">
        <v>35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15879</v>
      </c>
      <c r="C15431" s="2">
        <v>32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15881</v>
      </c>
      <c r="C15433" s="2">
        <v>12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15882</v>
      </c>
      <c r="C15434" s="2">
        <v>18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15883</v>
      </c>
      <c r="C15435" s="2">
        <v>37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15884</v>
      </c>
      <c r="C15436" s="2">
        <v>39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15885</v>
      </c>
      <c r="C15437" s="2">
        <v>39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15886</v>
      </c>
      <c r="C15438" s="2">
        <v>38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15887</v>
      </c>
      <c r="C15439" s="2">
        <v>36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35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15899</v>
      </c>
      <c r="C15451" s="2">
        <v>33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15905</v>
      </c>
      <c r="C15457" s="2">
        <v>25</v>
      </c>
      <c r="D15457" s="2" t="s">
        <v>459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15907</v>
      </c>
      <c r="C15459" s="2">
        <v>33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15909</v>
      </c>
      <c r="C15461" s="2">
        <v>22</v>
      </c>
      <c r="D15461" s="2" t="s">
        <v>459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459</v>
      </c>
      <c r="E15465" s="2"/>
      <c r="F15465" s="2"/>
      <c r="G15465" s="2"/>
      <c r="H15465" s="2"/>
    </row>
    <row r="15466" spans="2:8">
      <c r="B15466" s="2" t="s">
        <v>15914</v>
      </c>
      <c r="C15466" s="2">
        <v>28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12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16</v>
      </c>
      <c r="D15483" s="2" t="s">
        <v>459</v>
      </c>
      <c r="E15483" s="2"/>
      <c r="F15483" s="2"/>
      <c r="G15483" s="2"/>
      <c r="H15483" s="2"/>
    </row>
    <row r="15484" spans="2:8">
      <c r="B15484" s="2" t="s">
        <v>15932</v>
      </c>
      <c r="C15484" s="2">
        <v>18</v>
      </c>
      <c r="D15484" s="2" t="s">
        <v>459</v>
      </c>
      <c r="E15484" s="2"/>
      <c r="F15484" s="2"/>
      <c r="G15484" s="2"/>
      <c r="H15484" s="2"/>
    </row>
    <row r="15485" spans="2:8">
      <c r="B15485" s="2" t="s">
        <v>15933</v>
      </c>
      <c r="C15485" s="2">
        <v>16</v>
      </c>
      <c r="D15485" s="2" t="s">
        <v>459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14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11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46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48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47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44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30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15977</v>
      </c>
      <c r="C15529" s="2">
        <v>14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15978</v>
      </c>
      <c r="C15530" s="2">
        <v>8</v>
      </c>
      <c r="D15530" s="2" t="s">
        <v>459</v>
      </c>
      <c r="E15530" s="2"/>
      <c r="F15530" s="2"/>
      <c r="G15530" s="2"/>
      <c r="H15530" s="2"/>
    </row>
    <row r="15531" spans="2:8">
      <c r="B15531" s="2" t="s">
        <v>15979</v>
      </c>
      <c r="C15531" s="2">
        <v>20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23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16010</v>
      </c>
      <c r="C15562" s="2">
        <v>23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16011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37</v>
      </c>
      <c r="D15564" s="2" t="s">
        <v>459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459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459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459</v>
      </c>
      <c r="E15570" s="2"/>
      <c r="F15570" s="2"/>
      <c r="G15570" s="2"/>
      <c r="H15570" s="2"/>
    </row>
    <row r="15571" spans="2:8">
      <c r="B15571" s="2" t="s">
        <v>16019</v>
      </c>
      <c r="C15571" s="2">
        <v>10</v>
      </c>
      <c r="D15571" s="2" t="s">
        <v>459</v>
      </c>
      <c r="E15571" s="2"/>
      <c r="F15571" s="2"/>
      <c r="G15571" s="2"/>
      <c r="H15571" s="2"/>
    </row>
    <row r="15572" spans="2:8">
      <c r="B15572" s="2" t="s">
        <v>16020</v>
      </c>
      <c r="C15572" s="2">
        <v>8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459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459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459</v>
      </c>
      <c r="E15576" s="2"/>
      <c r="F15576" s="2"/>
      <c r="G15576" s="2"/>
      <c r="H15576" s="2"/>
    </row>
    <row r="15577" spans="2:8">
      <c r="B15577" s="2" t="s">
        <v>16025</v>
      </c>
      <c r="C15577" s="2">
        <v>24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16028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459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459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459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459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459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459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459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16065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14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16072</v>
      </c>
      <c r="C15624" s="2">
        <v>18</v>
      </c>
      <c r="D15624" s="2" t="s">
        <v>459</v>
      </c>
      <c r="E15624" s="2"/>
      <c r="F15624" s="2"/>
      <c r="G15624" s="2"/>
      <c r="H15624" s="2"/>
    </row>
    <row r="15625" spans="2:8">
      <c r="B15625" s="2" t="s">
        <v>16073</v>
      </c>
      <c r="C15625" s="2">
        <v>22</v>
      </c>
      <c r="D15625" s="2" t="s">
        <v>459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459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459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459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459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459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459</v>
      </c>
      <c r="E15631" s="2"/>
      <c r="F15631" s="2"/>
      <c r="G15631" s="2"/>
      <c r="H15631" s="2"/>
    </row>
    <row r="15632" spans="2:8">
      <c r="B15632" s="2" t="s">
        <v>16080</v>
      </c>
      <c r="C15632" s="2">
        <v>17</v>
      </c>
      <c r="D15632" s="2" t="s">
        <v>459</v>
      </c>
      <c r="E15632" s="2"/>
      <c r="F15632" s="2"/>
      <c r="G15632" s="2"/>
      <c r="H15632" s="2"/>
    </row>
    <row r="15633" spans="2:8">
      <c r="B15633" s="2" t="s">
        <v>16081</v>
      </c>
      <c r="C15633" s="2">
        <v>16</v>
      </c>
      <c r="D15633" s="2" t="s">
        <v>459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14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16094</v>
      </c>
      <c r="C15646" s="2">
        <v>22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16099</v>
      </c>
      <c r="C15651" s="2">
        <v>35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16100</v>
      </c>
      <c r="C15652" s="2">
        <v>36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16101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459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459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459</v>
      </c>
      <c r="E15658" s="2"/>
      <c r="F15658" s="2"/>
      <c r="G15658" s="2"/>
      <c r="H15658" s="2"/>
    </row>
    <row r="15659" spans="2:8">
      <c r="B15659" s="2" t="s">
        <v>16107</v>
      </c>
      <c r="C15659" s="2">
        <v>29</v>
      </c>
      <c r="D15659" s="2" t="s">
        <v>459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459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459</v>
      </c>
      <c r="E15661" s="2"/>
      <c r="F15661" s="2"/>
      <c r="G15661" s="2"/>
      <c r="H15661" s="2"/>
    </row>
    <row r="15662" spans="2:8">
      <c r="B15662" s="2" t="s">
        <v>16110</v>
      </c>
      <c r="C15662" s="2">
        <v>7</v>
      </c>
      <c r="D15662" s="2" t="s">
        <v>459</v>
      </c>
      <c r="E15662" s="2"/>
      <c r="F15662" s="2"/>
      <c r="G15662" s="2"/>
      <c r="H15662" s="2"/>
    </row>
    <row r="15663" spans="2:8">
      <c r="B15663" s="2" t="s">
        <v>16111</v>
      </c>
      <c r="C15663" s="2">
        <v>13</v>
      </c>
      <c r="D15663" s="2" t="s">
        <v>459</v>
      </c>
      <c r="E15663" s="2"/>
      <c r="F15663" s="2"/>
      <c r="G15663" s="2"/>
      <c r="H15663" s="2"/>
    </row>
    <row r="15664" spans="2:8">
      <c r="B15664" s="2" t="s">
        <v>16112</v>
      </c>
      <c r="C15664" s="2">
        <v>16</v>
      </c>
      <c r="D15664" s="2" t="s">
        <v>459</v>
      </c>
      <c r="E15664" s="2"/>
      <c r="F15664" s="2"/>
      <c r="G15664" s="2"/>
      <c r="H15664" s="2"/>
    </row>
    <row r="15665" spans="2:8">
      <c r="B15665" s="2" t="s">
        <v>16113</v>
      </c>
      <c r="C15665" s="2">
        <v>16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16114</v>
      </c>
      <c r="C15666" s="2">
        <v>10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37</v>
      </c>
      <c r="D15675" s="2" t="s">
        <v>459</v>
      </c>
      <c r="E15675" s="2"/>
      <c r="F15675" s="2"/>
      <c r="G15675" s="2"/>
      <c r="H15675" s="2"/>
    </row>
    <row r="15676" spans="2:8">
      <c r="B15676" s="2" t="s">
        <v>16124</v>
      </c>
      <c r="C15676" s="2">
        <v>37</v>
      </c>
      <c r="D15676" s="2" t="s">
        <v>459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459</v>
      </c>
      <c r="E15677" s="2"/>
      <c r="F15677" s="2"/>
      <c r="G15677" s="2"/>
      <c r="H15677" s="2"/>
    </row>
    <row r="15678" spans="2:8">
      <c r="B15678" s="2" t="s">
        <v>16126</v>
      </c>
      <c r="C15678" s="2">
        <v>36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16127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459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459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459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459</v>
      </c>
      <c r="E15691" s="2"/>
      <c r="F15691" s="2"/>
      <c r="G15691" s="2"/>
      <c r="H15691" s="2"/>
    </row>
    <row r="15692" spans="2:8">
      <c r="B15692" s="2" t="s">
        <v>16140</v>
      </c>
      <c r="C15692" s="2">
        <v>16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17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16149</v>
      </c>
      <c r="C15701" s="2">
        <v>10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16153</v>
      </c>
      <c r="C15705" s="2">
        <v>29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16155</v>
      </c>
      <c r="C15707" s="2">
        <v>26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16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8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16192</v>
      </c>
      <c r="C15744" s="2">
        <v>10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16193</v>
      </c>
      <c r="C15745" s="2">
        <v>13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16194</v>
      </c>
      <c r="C15746" s="2">
        <v>18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16195</v>
      </c>
      <c r="C15747" s="2">
        <v>17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16</v>
      </c>
      <c r="D15755" s="2" t="s">
        <v>459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459</v>
      </c>
      <c r="E15759" s="2"/>
      <c r="F15759" s="2"/>
      <c r="G15759" s="2"/>
      <c r="H15759" s="2"/>
    </row>
    <row r="15760" spans="2:8">
      <c r="B15760" s="2" t="s">
        <v>16208</v>
      </c>
      <c r="C15760" s="2">
        <v>25</v>
      </c>
      <c r="D15760" s="2" t="s">
        <v>459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459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459</v>
      </c>
      <c r="E15762" s="2"/>
      <c r="F15762" s="2"/>
      <c r="G15762" s="2"/>
      <c r="H15762" s="2"/>
    </row>
    <row r="15763" spans="2:8">
      <c r="B15763" s="2" t="s">
        <v>16211</v>
      </c>
      <c r="C15763" s="2">
        <v>31</v>
      </c>
      <c r="D15763" s="2" t="s">
        <v>459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459</v>
      </c>
      <c r="E15765" s="2"/>
      <c r="F15765" s="2"/>
      <c r="G15765" s="2"/>
      <c r="H15765" s="2"/>
    </row>
    <row r="15766" spans="2:8">
      <c r="B15766" s="2" t="s">
        <v>16214</v>
      </c>
      <c r="C15766" s="2">
        <v>30</v>
      </c>
      <c r="D15766" s="2" t="s">
        <v>459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459</v>
      </c>
      <c r="E15767" s="2"/>
      <c r="F15767" s="2"/>
      <c r="G15767" s="2"/>
      <c r="H15767" s="2"/>
    </row>
    <row r="15768" spans="2:8">
      <c r="B15768" s="2" t="s">
        <v>16216</v>
      </c>
      <c r="C15768" s="2">
        <v>13</v>
      </c>
      <c r="D15768" s="2" t="s">
        <v>459</v>
      </c>
      <c r="E15768" s="2"/>
      <c r="F15768" s="2"/>
      <c r="G15768" s="2"/>
      <c r="H15768" s="2"/>
    </row>
    <row r="15769" spans="2:8">
      <c r="B15769" s="2" t="s">
        <v>16217</v>
      </c>
      <c r="C15769" s="2">
        <v>17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14</v>
      </c>
      <c r="D15777" s="2" t="s">
        <v>459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459</v>
      </c>
      <c r="E15778" s="2"/>
      <c r="F15778" s="2"/>
      <c r="G15778" s="2"/>
      <c r="H15778" s="2"/>
    </row>
    <row r="15779" spans="2:8">
      <c r="B15779" s="2" t="s">
        <v>16227</v>
      </c>
      <c r="C15779" s="2">
        <v>21</v>
      </c>
      <c r="D15779" s="2" t="s">
        <v>459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459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459</v>
      </c>
      <c r="E15781" s="2"/>
      <c r="F15781" s="2"/>
      <c r="G15781" s="2"/>
      <c r="H15781" s="2"/>
    </row>
    <row r="15782" spans="2:8">
      <c r="B15782" s="2" t="s">
        <v>16230</v>
      </c>
      <c r="C15782" s="2">
        <v>19</v>
      </c>
      <c r="D15782" s="2" t="s">
        <v>459</v>
      </c>
      <c r="E15782" s="2"/>
      <c r="F15782" s="2"/>
      <c r="G15782" s="2"/>
      <c r="H15782" s="2"/>
    </row>
    <row r="15783" spans="2:8">
      <c r="B15783" s="2" t="s">
        <v>16231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23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459</v>
      </c>
      <c r="E15798" s="2"/>
      <c r="F15798" s="2"/>
      <c r="G15798" s="2"/>
      <c r="H15798" s="2"/>
    </row>
    <row r="15799" spans="2:8">
      <c r="B15799" s="2" t="s">
        <v>16247</v>
      </c>
      <c r="C15799" s="2">
        <v>18</v>
      </c>
      <c r="D15799" s="2" t="s">
        <v>459</v>
      </c>
      <c r="E15799" s="2"/>
      <c r="F15799" s="2"/>
      <c r="G15799" s="2"/>
      <c r="H15799" s="2"/>
    </row>
    <row r="15800" spans="2:8">
      <c r="B15800" s="2" t="s">
        <v>16248</v>
      </c>
      <c r="C15800" s="2">
        <v>14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16249</v>
      </c>
      <c r="C15801" s="2">
        <v>9</v>
      </c>
      <c r="D15801" s="2" t="s">
        <v>459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459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459</v>
      </c>
      <c r="E15803" s="2"/>
      <c r="F15803" s="2"/>
      <c r="G15803" s="2"/>
      <c r="H15803" s="2"/>
    </row>
    <row r="15804" spans="2:8">
      <c r="B15804" s="2" t="s">
        <v>16252</v>
      </c>
      <c r="C15804" s="2">
        <v>33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16256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16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16288</v>
      </c>
      <c r="C15840" s="2">
        <v>32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459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459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459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11</v>
      </c>
      <c r="D15849" s="2" t="s">
        <v>459</v>
      </c>
      <c r="E15849" s="2"/>
      <c r="F15849" s="2"/>
      <c r="G15849" s="2"/>
      <c r="H15849" s="2"/>
    </row>
    <row r="15850" spans="2:8">
      <c r="B15850" s="2" t="s">
        <v>16298</v>
      </c>
      <c r="C15850" s="2">
        <v>11</v>
      </c>
      <c r="D15850" s="2" t="s">
        <v>459</v>
      </c>
      <c r="E15850" s="2"/>
      <c r="F15850" s="2"/>
      <c r="G15850" s="2"/>
      <c r="H15850" s="2"/>
    </row>
    <row r="15851" spans="2:8">
      <c r="B15851" s="2" t="s">
        <v>16299</v>
      </c>
      <c r="C15851" s="2">
        <v>11</v>
      </c>
      <c r="D15851" s="2" t="s">
        <v>459</v>
      </c>
      <c r="E15851" s="2"/>
      <c r="F15851" s="2"/>
      <c r="G15851" s="2"/>
      <c r="H15851" s="2"/>
    </row>
    <row r="15852" spans="2:8">
      <c r="B15852" s="2" t="s">
        <v>16300</v>
      </c>
      <c r="C15852" s="2">
        <v>12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12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35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16335</v>
      </c>
      <c r="C15887" s="2">
        <v>35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16338</v>
      </c>
      <c r="C15890" s="2">
        <v>33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459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459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459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459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459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459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43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42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16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459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459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459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459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459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459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459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459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459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459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18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15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13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10</v>
      </c>
      <c r="D15987" s="2" t="s">
        <v>459</v>
      </c>
      <c r="E15987" s="2"/>
      <c r="F15987" s="2"/>
      <c r="G15987" s="2"/>
      <c r="H15987" s="2"/>
    </row>
    <row r="15988" spans="2:8">
      <c r="B15988" s="2" t="s">
        <v>16436</v>
      </c>
      <c r="C15988" s="2">
        <v>16</v>
      </c>
      <c r="D15988" s="2" t="s">
        <v>459</v>
      </c>
      <c r="E15988" s="2"/>
      <c r="F15988" s="2"/>
      <c r="G15988" s="2"/>
      <c r="H15988" s="2"/>
    </row>
    <row r="15989" spans="2:8">
      <c r="B15989" s="2" t="s">
        <v>16437</v>
      </c>
      <c r="C15989" s="2">
        <v>13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16438</v>
      </c>
      <c r="C15990" s="2">
        <v>14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16439</v>
      </c>
      <c r="C15991" s="2">
        <v>17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16440</v>
      </c>
      <c r="C15992" s="2">
        <v>18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16441</v>
      </c>
      <c r="C15993" s="2">
        <v>17</v>
      </c>
      <c r="D15993" s="2" t="s">
        <v>459</v>
      </c>
      <c r="E15993" s="2"/>
      <c r="F15993" s="2"/>
      <c r="G15993" s="2"/>
      <c r="H15993" s="2"/>
    </row>
    <row r="15994" spans="2:8">
      <c r="B15994" s="2" t="s">
        <v>16442</v>
      </c>
      <c r="C15994" s="2">
        <v>17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16443</v>
      </c>
      <c r="C15995" s="2">
        <v>17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16444</v>
      </c>
      <c r="C15996" s="2">
        <v>20</v>
      </c>
      <c r="D15996" s="2" t="s">
        <v>459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459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459</v>
      </c>
      <c r="E16007" s="2"/>
      <c r="F16007" s="2"/>
      <c r="G16007" s="2"/>
      <c r="H16007" s="2"/>
    </row>
    <row r="16008" spans="2:8">
      <c r="B16008" s="2" t="s">
        <v>16456</v>
      </c>
      <c r="C16008" s="2">
        <v>32</v>
      </c>
      <c r="D16008" s="2" t="s">
        <v>459</v>
      </c>
      <c r="E16008" s="2"/>
      <c r="F16008" s="2"/>
      <c r="G16008" s="2"/>
      <c r="H16008" s="2"/>
    </row>
    <row r="16009" spans="2:8">
      <c r="B16009" s="2" t="s">
        <v>16457</v>
      </c>
      <c r="C16009" s="2">
        <v>10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459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459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459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16467</v>
      </c>
      <c r="C16019" s="2">
        <v>14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16468</v>
      </c>
      <c r="C16020" s="2">
        <v>13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16469</v>
      </c>
      <c r="C16021" s="2">
        <v>14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459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459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459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459</v>
      </c>
      <c r="E16032" s="2"/>
      <c r="F16032" s="2"/>
      <c r="G16032" s="2"/>
      <c r="H16032" s="2"/>
    </row>
    <row r="16033" spans="2:8">
      <c r="B16033" s="2" t="s">
        <v>16481</v>
      </c>
      <c r="C16033" s="2">
        <v>29</v>
      </c>
      <c r="D16033" s="2" t="s">
        <v>459</v>
      </c>
      <c r="E16033" s="2"/>
      <c r="F16033" s="2"/>
      <c r="G16033" s="2"/>
      <c r="H16033" s="2"/>
    </row>
    <row r="16034" spans="2:8">
      <c r="B16034" s="2" t="s">
        <v>16482</v>
      </c>
      <c r="C16034" s="2">
        <v>16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14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16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37</v>
      </c>
      <c r="D16049" s="2" t="s">
        <v>459</v>
      </c>
      <c r="E16049" s="2"/>
      <c r="F16049" s="2"/>
      <c r="G16049" s="2"/>
      <c r="H16049" s="2"/>
    </row>
    <row r="16050" spans="2:8">
      <c r="B16050" s="2" t="s">
        <v>16498</v>
      </c>
      <c r="C16050" s="2">
        <v>35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16499</v>
      </c>
      <c r="C16051" s="2">
        <v>33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459</v>
      </c>
      <c r="E16052" s="2"/>
      <c r="F16052" s="2"/>
      <c r="G16052" s="2"/>
      <c r="H16052" s="2"/>
    </row>
    <row r="16053" spans="2:8">
      <c r="B16053" s="2" t="s">
        <v>16501</v>
      </c>
      <c r="C16053" s="2">
        <v>25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16521</v>
      </c>
      <c r="C16073" s="2">
        <v>19</v>
      </c>
      <c r="D16073" s="2" t="s">
        <v>459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459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459</v>
      </c>
      <c r="E16077" s="2"/>
      <c r="F16077" s="2"/>
      <c r="G16077" s="2"/>
      <c r="H16077" s="2"/>
    </row>
    <row r="16078" spans="2:8">
      <c r="B16078" s="2" t="s">
        <v>16526</v>
      </c>
      <c r="C16078" s="2">
        <v>21</v>
      </c>
      <c r="D16078" s="2" t="s">
        <v>459</v>
      </c>
      <c r="E16078" s="2"/>
      <c r="F16078" s="2"/>
      <c r="G16078" s="2"/>
      <c r="H16078" s="2"/>
    </row>
    <row r="16079" spans="2:8">
      <c r="B16079" s="2" t="s">
        <v>16527</v>
      </c>
      <c r="C16079" s="2">
        <v>21</v>
      </c>
      <c r="D16079" s="2" t="s">
        <v>459</v>
      </c>
      <c r="E16079" s="2"/>
      <c r="F16079" s="2"/>
      <c r="G16079" s="2"/>
      <c r="H16079" s="2"/>
    </row>
    <row r="16080" spans="2:8">
      <c r="B16080" s="2" t="s">
        <v>16528</v>
      </c>
      <c r="C16080" s="2">
        <v>20</v>
      </c>
      <c r="D16080" s="2" t="s">
        <v>459</v>
      </c>
      <c r="E16080" s="2"/>
      <c r="F16080" s="2"/>
      <c r="G16080" s="2"/>
      <c r="H16080" s="2"/>
    </row>
    <row r="16081" spans="2:8">
      <c r="B16081" s="2" t="s">
        <v>16529</v>
      </c>
      <c r="C16081" s="2">
        <v>19</v>
      </c>
      <c r="D16081" s="2" t="s">
        <v>459</v>
      </c>
      <c r="E16081" s="2"/>
      <c r="F16081" s="2"/>
      <c r="G16081" s="2"/>
      <c r="H16081" s="2"/>
    </row>
    <row r="16082" spans="2:8">
      <c r="B16082" s="2" t="s">
        <v>16530</v>
      </c>
      <c r="C16082" s="2">
        <v>20</v>
      </c>
      <c r="D16082" s="2" t="s">
        <v>459</v>
      </c>
      <c r="E16082" s="2"/>
      <c r="F16082" s="2"/>
      <c r="G16082" s="2"/>
      <c r="H16082" s="2"/>
    </row>
    <row r="16083" spans="2:8">
      <c r="B16083" s="2" t="s">
        <v>16531</v>
      </c>
      <c r="C16083" s="2">
        <v>21</v>
      </c>
      <c r="D16083" s="2" t="s">
        <v>459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16533</v>
      </c>
      <c r="C16085" s="2">
        <v>8</v>
      </c>
      <c r="D16085" s="2" t="s">
        <v>459</v>
      </c>
      <c r="E16085" s="2"/>
      <c r="F16085" s="2"/>
      <c r="G16085" s="2"/>
      <c r="H16085" s="2"/>
    </row>
    <row r="16086" spans="2:8">
      <c r="B16086" s="2" t="s">
        <v>16534</v>
      </c>
      <c r="C16086" s="2">
        <v>19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16535</v>
      </c>
      <c r="C16087" s="2">
        <v>13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16536</v>
      </c>
      <c r="C16088" s="2">
        <v>13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16537</v>
      </c>
      <c r="C16089" s="2">
        <v>16</v>
      </c>
      <c r="D16089" s="2" t="s">
        <v>459</v>
      </c>
      <c r="E16089" s="2"/>
      <c r="F16089" s="2"/>
      <c r="G16089" s="2"/>
      <c r="H16089" s="2"/>
    </row>
    <row r="16090" spans="2:8">
      <c r="B16090" s="2" t="s">
        <v>16538</v>
      </c>
      <c r="C16090" s="2">
        <v>16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22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16543</v>
      </c>
      <c r="C16095" s="2">
        <v>24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16545</v>
      </c>
      <c r="C16097" s="2">
        <v>23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16546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459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459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459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459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27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16603</v>
      </c>
      <c r="C16155" s="2">
        <v>24</v>
      </c>
      <c r="D16155" s="2" t="s">
        <v>459</v>
      </c>
      <c r="E16155" s="2"/>
      <c r="F16155" s="2"/>
      <c r="G16155" s="2"/>
      <c r="H16155" s="2"/>
    </row>
    <row r="16156" spans="2:8">
      <c r="B16156" s="2" t="s">
        <v>16604</v>
      </c>
      <c r="C16156" s="2">
        <v>49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16605</v>
      </c>
      <c r="C16157" s="2">
        <v>24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16607</v>
      </c>
      <c r="C16159" s="2">
        <v>23</v>
      </c>
      <c r="D16159" s="2" t="s">
        <v>459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459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16610</v>
      </c>
      <c r="C16162" s="2">
        <v>23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16611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11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459</v>
      </c>
      <c r="E16172" s="2"/>
      <c r="F16172" s="2"/>
      <c r="G16172" s="2"/>
      <c r="H16172" s="2"/>
    </row>
    <row r="16173" spans="2:8">
      <c r="B16173" s="2" t="s">
        <v>16621</v>
      </c>
      <c r="C16173" s="2">
        <v>36</v>
      </c>
      <c r="D16173" s="2" t="s">
        <v>459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16644</v>
      </c>
      <c r="C16196" s="2">
        <v>30</v>
      </c>
      <c r="D16196" s="2" t="s">
        <v>459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459</v>
      </c>
      <c r="E16197" s="2"/>
      <c r="F16197" s="2"/>
      <c r="G16197" s="2"/>
      <c r="H16197" s="2"/>
    </row>
    <row r="16198" spans="2:8">
      <c r="B16198" s="2" t="s">
        <v>16646</v>
      </c>
      <c r="C16198" s="2">
        <v>37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16653</v>
      </c>
      <c r="C16205" s="2">
        <v>29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16655</v>
      </c>
      <c r="C16207" s="2">
        <v>30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459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16662</v>
      </c>
      <c r="C16214" s="2">
        <v>22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16663</v>
      </c>
      <c r="C16215" s="2">
        <v>22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16668</v>
      </c>
      <c r="C16220" s="2">
        <v>21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16669</v>
      </c>
      <c r="C16221" s="2">
        <v>32</v>
      </c>
      <c r="D16221" s="2" t="s">
        <v>459</v>
      </c>
      <c r="E16221" s="2"/>
      <c r="F16221" s="2"/>
      <c r="G16221" s="2"/>
      <c r="H16221" s="2"/>
    </row>
    <row r="16222" spans="2:8">
      <c r="B16222" s="2" t="s">
        <v>16670</v>
      </c>
      <c r="C16222" s="2">
        <v>25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16671</v>
      </c>
      <c r="C16223" s="2">
        <v>18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24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459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459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459</v>
      </c>
      <c r="E16231" s="2"/>
      <c r="F16231" s="2"/>
      <c r="G16231" s="2"/>
      <c r="H16231" s="2"/>
    </row>
    <row r="16232" spans="2:8">
      <c r="B16232" s="2" t="s">
        <v>16680</v>
      </c>
      <c r="C16232" s="2">
        <v>14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459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459</v>
      </c>
      <c r="E16234" s="2"/>
      <c r="F16234" s="2"/>
      <c r="G16234" s="2"/>
      <c r="H16234" s="2"/>
    </row>
    <row r="16235" spans="2:8">
      <c r="B16235" s="2" t="s">
        <v>16683</v>
      </c>
      <c r="C16235" s="2">
        <v>16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33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459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16693</v>
      </c>
      <c r="C16245" s="2">
        <v>14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15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14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16700</v>
      </c>
      <c r="C16252" s="2">
        <v>14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40</v>
      </c>
      <c r="D16265" s="2" t="s">
        <v>459</v>
      </c>
      <c r="E16265" s="2"/>
      <c r="F16265" s="2"/>
      <c r="G16265" s="2"/>
      <c r="H16265" s="2"/>
    </row>
    <row r="16266" spans="2:8">
      <c r="B16266" s="2" t="s">
        <v>16714</v>
      </c>
      <c r="C16266" s="2">
        <v>39</v>
      </c>
      <c r="D16266" s="2" t="s">
        <v>459</v>
      </c>
      <c r="E16266" s="2"/>
      <c r="F16266" s="2"/>
      <c r="G16266" s="2"/>
      <c r="H16266" s="2"/>
    </row>
    <row r="16267" spans="2:8">
      <c r="B16267" s="2" t="s">
        <v>16715</v>
      </c>
      <c r="C16267" s="2">
        <v>38</v>
      </c>
      <c r="D16267" s="2" t="s">
        <v>459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12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18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16754</v>
      </c>
      <c r="C16306" s="2">
        <v>42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41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14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459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16770</v>
      </c>
      <c r="C16322" s="2">
        <v>34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16771</v>
      </c>
      <c r="C16323" s="2">
        <v>35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16774</v>
      </c>
      <c r="C16326" s="2">
        <v>42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45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44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19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16793</v>
      </c>
      <c r="C16345" s="2">
        <v>23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16794</v>
      </c>
      <c r="C16346" s="2">
        <v>23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16795</v>
      </c>
      <c r="C16347" s="2">
        <v>24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459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459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16809</v>
      </c>
      <c r="C16361" s="2">
        <v>12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459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16812</v>
      </c>
      <c r="C16364" s="2">
        <v>18</v>
      </c>
      <c r="D16364" s="2" t="s">
        <v>459</v>
      </c>
      <c r="E16364" s="2"/>
      <c r="F16364" s="2"/>
      <c r="G16364" s="2"/>
      <c r="H16364" s="2"/>
    </row>
    <row r="16365" spans="2:8">
      <c r="B16365" s="2" t="s">
        <v>16813</v>
      </c>
      <c r="C16365" s="2">
        <v>18</v>
      </c>
      <c r="D16365" s="2" t="s">
        <v>459</v>
      </c>
      <c r="E16365" s="2"/>
      <c r="F16365" s="2"/>
      <c r="G16365" s="2"/>
      <c r="H16365" s="2"/>
    </row>
    <row r="16366" spans="2:8">
      <c r="B16366" s="2" t="s">
        <v>16814</v>
      </c>
      <c r="C16366" s="2">
        <v>19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16815</v>
      </c>
      <c r="C16367" s="2">
        <v>20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16816</v>
      </c>
      <c r="C16368" s="2">
        <v>21</v>
      </c>
      <c r="D16368" s="2" t="s">
        <v>459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16818</v>
      </c>
      <c r="C16370" s="2">
        <v>20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16821</v>
      </c>
      <c r="C16373" s="2">
        <v>23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16823</v>
      </c>
      <c r="C16375" s="2">
        <v>22</v>
      </c>
      <c r="D16375" s="2" t="s">
        <v>459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459</v>
      </c>
      <c r="E16376" s="2"/>
      <c r="F16376" s="2"/>
      <c r="G16376" s="2"/>
      <c r="H16376" s="2"/>
    </row>
    <row r="16377" spans="2:8">
      <c r="B16377" s="2" t="s">
        <v>16825</v>
      </c>
      <c r="C16377" s="2">
        <v>16</v>
      </c>
      <c r="D16377" s="2" t="s">
        <v>459</v>
      </c>
      <c r="E16377" s="2"/>
      <c r="F16377" s="2"/>
      <c r="G16377" s="2"/>
      <c r="H16377" s="2"/>
    </row>
    <row r="16378" spans="2:8">
      <c r="B16378" s="2" t="s">
        <v>16826</v>
      </c>
      <c r="C16378" s="2">
        <v>21</v>
      </c>
      <c r="D16378" s="2" t="s">
        <v>459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459</v>
      </c>
      <c r="E16379" s="2"/>
      <c r="F16379" s="2"/>
      <c r="G16379" s="2"/>
      <c r="H16379" s="2"/>
    </row>
    <row r="16380" spans="2:8">
      <c r="B16380" s="2" t="s">
        <v>16828</v>
      </c>
      <c r="C16380" s="2">
        <v>34</v>
      </c>
      <c r="D16380" s="2" t="s">
        <v>459</v>
      </c>
      <c r="E16380" s="2"/>
      <c r="F16380" s="2"/>
      <c r="G16380" s="2"/>
      <c r="H16380" s="2"/>
    </row>
    <row r="16381" spans="2:8">
      <c r="B16381" s="2" t="s">
        <v>16829</v>
      </c>
      <c r="C16381" s="2">
        <v>35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16833</v>
      </c>
      <c r="C16385" s="2">
        <v>32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16835</v>
      </c>
      <c r="C16387" s="2">
        <v>32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16838</v>
      </c>
      <c r="C16390" s="2">
        <v>17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16839</v>
      </c>
      <c r="C16391" s="2">
        <v>14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22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16849</v>
      </c>
      <c r="C16401" s="2">
        <v>18</v>
      </c>
      <c r="D16401" s="2" t="s">
        <v>459</v>
      </c>
      <c r="E16401" s="2"/>
      <c r="F16401" s="2"/>
      <c r="G16401" s="2"/>
      <c r="H16401" s="2"/>
    </row>
    <row r="16402" spans="2:8">
      <c r="B16402" s="2" t="s">
        <v>16850</v>
      </c>
      <c r="C16402" s="2">
        <v>12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16851</v>
      </c>
      <c r="C16403" s="2">
        <v>14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16852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18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19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14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16884</v>
      </c>
      <c r="C16436" s="2">
        <v>17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16885</v>
      </c>
      <c r="C16437" s="2">
        <v>18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16886</v>
      </c>
      <c r="C16438" s="2">
        <v>18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16887</v>
      </c>
      <c r="C16439" s="2">
        <v>16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14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16896</v>
      </c>
      <c r="C16448" s="2">
        <v>16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16897</v>
      </c>
      <c r="C16449" s="2">
        <v>19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459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459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16915</v>
      </c>
      <c r="C16467" s="2">
        <v>26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16917</v>
      </c>
      <c r="C16469" s="2">
        <v>38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16926</v>
      </c>
      <c r="C16478" s="2">
        <v>30</v>
      </c>
      <c r="D16478" s="2" t="s">
        <v>459</v>
      </c>
      <c r="E16478" s="2"/>
      <c r="F16478" s="2"/>
      <c r="G16478" s="2"/>
      <c r="H16478" s="2"/>
    </row>
    <row r="16479" spans="2:8">
      <c r="B16479" s="2" t="s">
        <v>16927</v>
      </c>
      <c r="C16479" s="2">
        <v>13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16928</v>
      </c>
      <c r="C16480" s="2">
        <v>13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16929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16953</v>
      </c>
      <c r="C16505" s="2">
        <v>30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16958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459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16979</v>
      </c>
      <c r="C16531" s="2">
        <v>15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16986</v>
      </c>
      <c r="C16538" s="2">
        <v>21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16991</v>
      </c>
      <c r="C16543" s="2">
        <v>22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16992</v>
      </c>
      <c r="C16544" s="2">
        <v>21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16993</v>
      </c>
      <c r="C16545" s="2">
        <v>20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16995</v>
      </c>
      <c r="C16547" s="2">
        <v>19</v>
      </c>
      <c r="D16547" s="2" t="s">
        <v>459</v>
      </c>
      <c r="E16547" s="2"/>
      <c r="F16547" s="2"/>
      <c r="G16547" s="2"/>
      <c r="H16547" s="2"/>
    </row>
    <row r="16548" spans="2:8">
      <c r="B16548" s="2" t="s">
        <v>16996</v>
      </c>
      <c r="C16548" s="2">
        <v>20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17008</v>
      </c>
      <c r="C16560" s="2">
        <v>31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459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17014</v>
      </c>
      <c r="C16566" s="2">
        <v>17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17015</v>
      </c>
      <c r="C16567" s="2">
        <v>14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17016</v>
      </c>
      <c r="C16568" s="2">
        <v>16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17017</v>
      </c>
      <c r="C16569" s="2">
        <v>16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17018</v>
      </c>
      <c r="C16570" s="2">
        <v>18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17019</v>
      </c>
      <c r="C16571" s="2">
        <v>20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17020</v>
      </c>
      <c r="C16572" s="2">
        <v>23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17021</v>
      </c>
      <c r="C16573" s="2">
        <v>24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459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459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17039</v>
      </c>
      <c r="C16591" s="2">
        <v>29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12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459</v>
      </c>
      <c r="E16608" s="2"/>
      <c r="F16608" s="2"/>
      <c r="G16608" s="2"/>
      <c r="H16608" s="2"/>
    </row>
    <row r="16609" spans="2:8">
      <c r="B16609" s="2" t="s">
        <v>17057</v>
      </c>
      <c r="C16609" s="2">
        <v>32</v>
      </c>
      <c r="D16609" s="2" t="s">
        <v>459</v>
      </c>
      <c r="E16609" s="2"/>
      <c r="F16609" s="2"/>
      <c r="G16609" s="2"/>
      <c r="H16609" s="2"/>
    </row>
    <row r="16610" spans="2:8">
      <c r="B16610" s="2" t="s">
        <v>17058</v>
      </c>
      <c r="C16610" s="2">
        <v>32</v>
      </c>
      <c r="D16610" s="2" t="s">
        <v>459</v>
      </c>
      <c r="E16610" s="2"/>
      <c r="F16610" s="2"/>
      <c r="G16610" s="2"/>
      <c r="H16610" s="2"/>
    </row>
    <row r="16611" spans="2:8">
      <c r="B16611" s="2" t="s">
        <v>17059</v>
      </c>
      <c r="C16611" s="2">
        <v>32</v>
      </c>
      <c r="D16611" s="2" t="s">
        <v>459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459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459</v>
      </c>
      <c r="E16613" s="2"/>
      <c r="F16613" s="2"/>
      <c r="G16613" s="2"/>
      <c r="H16613" s="2"/>
    </row>
    <row r="16614" spans="2:8">
      <c r="B16614" s="2" t="s">
        <v>17062</v>
      </c>
      <c r="C16614" s="2">
        <v>43</v>
      </c>
      <c r="D16614" s="2" t="s">
        <v>459</v>
      </c>
      <c r="E16614" s="2"/>
      <c r="F16614" s="2"/>
      <c r="G16614" s="2"/>
      <c r="H16614" s="2"/>
    </row>
    <row r="16615" spans="2:8">
      <c r="B16615" s="2" t="s">
        <v>17063</v>
      </c>
      <c r="C16615" s="2">
        <v>45</v>
      </c>
      <c r="D16615" s="2" t="s">
        <v>459</v>
      </c>
      <c r="E16615" s="2"/>
      <c r="F16615" s="2"/>
      <c r="G16615" s="2"/>
      <c r="H16615" s="2"/>
    </row>
    <row r="16616" spans="2:8">
      <c r="B16616" s="2" t="s">
        <v>17064</v>
      </c>
      <c r="C16616" s="2">
        <v>44</v>
      </c>
      <c r="D16616" s="2" t="s">
        <v>459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459</v>
      </c>
      <c r="E16617" s="2"/>
      <c r="F16617" s="2"/>
      <c r="G16617" s="2"/>
      <c r="H16617" s="2"/>
    </row>
    <row r="16618" spans="2:8">
      <c r="B16618" s="2" t="s">
        <v>17066</v>
      </c>
      <c r="C16618" s="2">
        <v>21</v>
      </c>
      <c r="D16618" s="2" t="s">
        <v>459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16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17087</v>
      </c>
      <c r="C16639" s="2">
        <v>30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13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17095</v>
      </c>
      <c r="C16647" s="2">
        <v>26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17126</v>
      </c>
      <c r="C16678" s="2">
        <v>46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17127</v>
      </c>
      <c r="C16679" s="2">
        <v>45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17128</v>
      </c>
      <c r="C16680" s="2">
        <v>33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17131</v>
      </c>
      <c r="C16683" s="2">
        <v>33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459</v>
      </c>
      <c r="E16684" s="2"/>
      <c r="F16684" s="2"/>
      <c r="G16684" s="2"/>
      <c r="H16684" s="2"/>
    </row>
    <row r="16685" spans="2:8">
      <c r="B16685" s="2" t="s">
        <v>17133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8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17145</v>
      </c>
      <c r="C16697" s="2">
        <v>13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17146</v>
      </c>
      <c r="C16698" s="2">
        <v>16</v>
      </c>
      <c r="D16698" s="2" t="s">
        <v>459</v>
      </c>
      <c r="E16698" s="2"/>
      <c r="F16698" s="2"/>
      <c r="G16698" s="2"/>
      <c r="H16698" s="2"/>
    </row>
    <row r="16699" spans="2:8">
      <c r="B16699" s="2" t="s">
        <v>17147</v>
      </c>
      <c r="C16699" s="2">
        <v>18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17148</v>
      </c>
      <c r="C16700" s="2">
        <v>18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17149</v>
      </c>
      <c r="C16701" s="2">
        <v>23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17153</v>
      </c>
      <c r="C16705" s="2">
        <v>28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17154</v>
      </c>
      <c r="C16706" s="2">
        <v>27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24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17167</v>
      </c>
      <c r="C16719" s="2">
        <v>26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17173</v>
      </c>
      <c r="C16725" s="2">
        <v>22</v>
      </c>
      <c r="D16725" s="2" t="s">
        <v>459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17193</v>
      </c>
      <c r="C16745" s="2">
        <v>22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17195</v>
      </c>
      <c r="C16747" s="2">
        <v>23</v>
      </c>
      <c r="D16747" s="2" t="s">
        <v>459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459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459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459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459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459</v>
      </c>
      <c r="E16757" s="2"/>
      <c r="F16757" s="2"/>
      <c r="G16757" s="2"/>
      <c r="H16757" s="2"/>
    </row>
    <row r="16758" spans="2:8">
      <c r="B16758" s="2" t="s">
        <v>17206</v>
      </c>
      <c r="C16758" s="2">
        <v>32</v>
      </c>
      <c r="D16758" s="2" t="s">
        <v>459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459</v>
      </c>
      <c r="E16759" s="2"/>
      <c r="F16759" s="2"/>
      <c r="G16759" s="2"/>
      <c r="H16759" s="2"/>
    </row>
    <row r="16760" spans="2:8">
      <c r="B16760" s="2" t="s">
        <v>17208</v>
      </c>
      <c r="C16760" s="2">
        <v>34</v>
      </c>
      <c r="D16760" s="2" t="s">
        <v>459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459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459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459</v>
      </c>
      <c r="E16763" s="2"/>
      <c r="F16763" s="2"/>
      <c r="G16763" s="2"/>
      <c r="H16763" s="2"/>
    </row>
    <row r="16764" spans="2:8">
      <c r="B16764" s="2" t="s">
        <v>17212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459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459</v>
      </c>
      <c r="E16793" s="2"/>
      <c r="F16793" s="2"/>
      <c r="G16793" s="2"/>
      <c r="H16793" s="2"/>
    </row>
    <row r="16794" spans="2:8">
      <c r="B16794" s="2" t="s">
        <v>17242</v>
      </c>
      <c r="C16794" s="2">
        <v>12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33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21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17258</v>
      </c>
      <c r="C16810" s="2">
        <v>20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17259</v>
      </c>
      <c r="C16811" s="2">
        <v>23</v>
      </c>
      <c r="D16811" s="2" t="s">
        <v>459</v>
      </c>
      <c r="E16811" s="2"/>
      <c r="F16811" s="2"/>
      <c r="G16811" s="2"/>
      <c r="H16811" s="2"/>
    </row>
    <row r="16812" spans="2:8">
      <c r="B16812" s="2" t="s">
        <v>17260</v>
      </c>
      <c r="C16812" s="2">
        <v>27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459</v>
      </c>
      <c r="E16813" s="2"/>
      <c r="F16813" s="2"/>
      <c r="G16813" s="2"/>
      <c r="H16813" s="2"/>
    </row>
    <row r="16814" spans="2:8">
      <c r="B16814" s="2" t="s">
        <v>17262</v>
      </c>
      <c r="C16814" s="2">
        <v>34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459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459</v>
      </c>
      <c r="E16816" s="2"/>
      <c r="F16816" s="2"/>
      <c r="G16816" s="2"/>
      <c r="H16816" s="2"/>
    </row>
    <row r="16817" spans="2:8">
      <c r="B16817" s="2" t="s">
        <v>17265</v>
      </c>
      <c r="C16817" s="2">
        <v>29</v>
      </c>
      <c r="D16817" s="2" t="s">
        <v>459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459</v>
      </c>
      <c r="E16820" s="2"/>
      <c r="F16820" s="2"/>
      <c r="G16820" s="2"/>
      <c r="H16820" s="2"/>
    </row>
    <row r="16821" spans="2:8">
      <c r="B16821" s="2" t="s">
        <v>17269</v>
      </c>
      <c r="C16821" s="2">
        <v>19</v>
      </c>
      <c r="D16821" s="2" t="s">
        <v>459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459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459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17278</v>
      </c>
      <c r="C16830" s="2">
        <v>27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17281</v>
      </c>
      <c r="C16833" s="2">
        <v>26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17286</v>
      </c>
      <c r="C16838" s="2">
        <v>38</v>
      </c>
      <c r="D16838" s="2" t="s">
        <v>459</v>
      </c>
      <c r="E16838" s="2"/>
      <c r="F16838" s="2"/>
      <c r="G16838" s="2"/>
      <c r="H16838" s="2"/>
    </row>
    <row r="16839" spans="2:8">
      <c r="B16839" s="2" t="s">
        <v>17287</v>
      </c>
      <c r="C16839" s="2">
        <v>35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459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459</v>
      </c>
      <c r="E16841" s="2"/>
      <c r="F16841" s="2"/>
      <c r="G16841" s="2"/>
      <c r="H16841" s="2"/>
    </row>
    <row r="16842" spans="2:8">
      <c r="B16842" s="2" t="s">
        <v>17290</v>
      </c>
      <c r="C16842" s="2">
        <v>30</v>
      </c>
      <c r="D16842" s="2" t="s">
        <v>459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459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13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17311</v>
      </c>
      <c r="C16863" s="2">
        <v>13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17312</v>
      </c>
      <c r="C16864" s="2">
        <v>13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40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17350</v>
      </c>
      <c r="C16902" s="2">
        <v>41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17351</v>
      </c>
      <c r="C16903" s="2">
        <v>41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17352</v>
      </c>
      <c r="C16904" s="2">
        <v>40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459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459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459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459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459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459</v>
      </c>
      <c r="E16932" s="2"/>
      <c r="F16932" s="2"/>
      <c r="G16932" s="2"/>
      <c r="H16932" s="2"/>
    </row>
    <row r="16933" spans="2:8">
      <c r="B16933" s="2" t="s">
        <v>17381</v>
      </c>
      <c r="C16933" s="2">
        <v>11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17395</v>
      </c>
      <c r="C16947" s="2">
        <v>25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17399</v>
      </c>
      <c r="C16951" s="2">
        <v>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17419</v>
      </c>
      <c r="C16971" s="2">
        <v>26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17420</v>
      </c>
      <c r="C16972" s="2">
        <v>27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17422</v>
      </c>
      <c r="C16974" s="2">
        <v>39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17486</v>
      </c>
      <c r="C17038" s="2">
        <v>33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17490</v>
      </c>
      <c r="C17042" s="2">
        <v>23</v>
      </c>
      <c r="D17042" s="2" t="s">
        <v>459</v>
      </c>
      <c r="E17042" s="2"/>
      <c r="F17042" s="2"/>
      <c r="G17042" s="2"/>
      <c r="H17042" s="2"/>
    </row>
    <row r="17043" spans="2:8">
      <c r="B17043" s="2" t="s">
        <v>17491</v>
      </c>
      <c r="C17043" s="2">
        <v>22</v>
      </c>
      <c r="D17043" s="2" t="s">
        <v>459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16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17499</v>
      </c>
      <c r="C17051" s="2">
        <v>16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17500</v>
      </c>
      <c r="C17052" s="2">
        <v>16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17501</v>
      </c>
      <c r="C17053" s="2">
        <v>16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17506</v>
      </c>
      <c r="C17058" s="2">
        <v>19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17507</v>
      </c>
      <c r="C17059" s="2">
        <v>18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459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459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459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17514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17526</v>
      </c>
      <c r="C17078" s="2">
        <v>28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17527</v>
      </c>
      <c r="C17079" s="2">
        <v>41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17528</v>
      </c>
      <c r="C17080" s="2">
        <v>39</v>
      </c>
      <c r="D17080" s="2" t="s">
        <v>459</v>
      </c>
      <c r="E17080" s="2"/>
      <c r="F17080" s="2"/>
      <c r="G17080" s="2"/>
      <c r="H17080" s="2"/>
    </row>
    <row r="17081" spans="2:8">
      <c r="B17081" s="2" t="s">
        <v>17529</v>
      </c>
      <c r="C17081" s="2">
        <v>36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6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24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17582</v>
      </c>
      <c r="C17134" s="2">
        <v>43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42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459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459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459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459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459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17618</v>
      </c>
      <c r="C17170" s="2">
        <v>17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17621</v>
      </c>
      <c r="C17173" s="2">
        <v>25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17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459</v>
      </c>
      <c r="E17216" s="2"/>
      <c r="F17216" s="2"/>
      <c r="G17216" s="2"/>
      <c r="H17216" s="2"/>
    </row>
    <row r="17217" spans="2:8">
      <c r="B17217" s="2" t="s">
        <v>17665</v>
      </c>
      <c r="C17217" s="2">
        <v>21</v>
      </c>
      <c r="D17217" s="2" t="s">
        <v>459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459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17668</v>
      </c>
      <c r="C17220" s="2">
        <v>34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17669</v>
      </c>
      <c r="C17221" s="2">
        <v>33</v>
      </c>
      <c r="D17221" s="2" t="s">
        <v>459</v>
      </c>
      <c r="E17221" s="2"/>
      <c r="F17221" s="2"/>
      <c r="G17221" s="2"/>
      <c r="H17221" s="2"/>
    </row>
    <row r="17222" spans="2:8">
      <c r="B17222" s="2" t="s">
        <v>17670</v>
      </c>
      <c r="C17222" s="2">
        <v>36</v>
      </c>
      <c r="D17222" s="2" t="s">
        <v>459</v>
      </c>
      <c r="E17222" s="2"/>
      <c r="F17222" s="2"/>
      <c r="G17222" s="2"/>
      <c r="H17222" s="2"/>
    </row>
    <row r="17223" spans="2:8">
      <c r="B17223" s="2" t="s">
        <v>17671</v>
      </c>
      <c r="C17223" s="2">
        <v>37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17672</v>
      </c>
      <c r="C17224" s="2">
        <v>37</v>
      </c>
      <c r="D17224" s="2" t="s">
        <v>459</v>
      </c>
      <c r="E17224" s="2"/>
      <c r="F17224" s="2"/>
      <c r="G17224" s="2"/>
      <c r="H17224" s="2"/>
    </row>
    <row r="17225" spans="2:8">
      <c r="B17225" s="2" t="s">
        <v>17673</v>
      </c>
      <c r="C17225" s="2">
        <v>37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17674</v>
      </c>
      <c r="C17226" s="2">
        <v>37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17683</v>
      </c>
      <c r="C17235" s="2">
        <v>31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459</v>
      </c>
      <c r="E17236" s="2"/>
      <c r="F17236" s="2"/>
      <c r="G17236" s="2"/>
      <c r="H17236" s="2"/>
    </row>
    <row r="17237" spans="2:8">
      <c r="B17237" s="2" t="s">
        <v>17685</v>
      </c>
      <c r="C17237" s="2">
        <v>33</v>
      </c>
      <c r="D17237" s="2" t="s">
        <v>459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459</v>
      </c>
      <c r="E17238" s="2"/>
      <c r="F17238" s="2"/>
      <c r="G17238" s="2"/>
      <c r="H17238" s="2"/>
    </row>
    <row r="17239" spans="2:8">
      <c r="B17239" s="2" t="s">
        <v>17687</v>
      </c>
      <c r="C17239" s="2">
        <v>19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17688</v>
      </c>
      <c r="C17240" s="2">
        <v>22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17696</v>
      </c>
      <c r="C17248" s="2">
        <v>28</v>
      </c>
      <c r="D17248" s="2" t="s">
        <v>459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459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17701</v>
      </c>
      <c r="C17253" s="2">
        <v>35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17702</v>
      </c>
      <c r="C17254" s="2">
        <v>38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17703</v>
      </c>
      <c r="C17255" s="2">
        <v>40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17704</v>
      </c>
      <c r="C17256" s="2">
        <v>37</v>
      </c>
      <c r="D17256" s="2" t="s">
        <v>459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459</v>
      </c>
      <c r="E17257" s="2"/>
      <c r="F17257" s="2"/>
      <c r="G17257" s="2"/>
      <c r="H17257" s="2"/>
    </row>
    <row r="17258" spans="2:8">
      <c r="B17258" s="2" t="s">
        <v>17706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17713</v>
      </c>
      <c r="C17265" s="2">
        <v>24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17716</v>
      </c>
      <c r="C17268" s="2">
        <v>23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17718</v>
      </c>
      <c r="C17270" s="2">
        <v>24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17728</v>
      </c>
      <c r="C17280" s="2">
        <v>29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459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459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36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17742</v>
      </c>
      <c r="C17294" s="2">
        <v>34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17743</v>
      </c>
      <c r="C17295" s="2">
        <v>34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17745</v>
      </c>
      <c r="C17297" s="2">
        <v>34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17746</v>
      </c>
      <c r="C17298" s="2">
        <v>35</v>
      </c>
      <c r="D17298" s="2" t="s">
        <v>459</v>
      </c>
      <c r="E17298" s="2"/>
      <c r="F17298" s="2"/>
      <c r="G17298" s="2"/>
      <c r="H17298" s="2"/>
    </row>
    <row r="17299" spans="2:8">
      <c r="B17299" s="2" t="s">
        <v>17747</v>
      </c>
      <c r="C17299" s="2">
        <v>35</v>
      </c>
      <c r="D17299" s="2" t="s">
        <v>459</v>
      </c>
      <c r="E17299" s="2"/>
      <c r="F17299" s="2"/>
      <c r="G17299" s="2"/>
      <c r="H17299" s="2"/>
    </row>
    <row r="17300" spans="2:8">
      <c r="B17300" s="2" t="s">
        <v>17748</v>
      </c>
      <c r="C17300" s="2">
        <v>35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17749</v>
      </c>
      <c r="C17301" s="2">
        <v>33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17750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39</v>
      </c>
      <c r="D17310" s="2" t="s">
        <v>459</v>
      </c>
      <c r="E17310" s="2"/>
      <c r="F17310" s="2"/>
      <c r="G17310" s="2"/>
      <c r="H17310" s="2"/>
    </row>
    <row r="17311" spans="2:8">
      <c r="B17311" s="2" t="s">
        <v>17759</v>
      </c>
      <c r="C17311" s="2">
        <v>40</v>
      </c>
      <c r="D17311" s="2" t="s">
        <v>459</v>
      </c>
      <c r="E17311" s="2"/>
      <c r="F17311" s="2"/>
      <c r="G17311" s="2"/>
      <c r="H17311" s="2"/>
    </row>
    <row r="17312" spans="2:8">
      <c r="B17312" s="2" t="s">
        <v>17760</v>
      </c>
      <c r="C17312" s="2">
        <v>39</v>
      </c>
      <c r="D17312" s="2" t="s">
        <v>459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459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459</v>
      </c>
      <c r="E17314" s="2"/>
      <c r="F17314" s="2"/>
      <c r="G17314" s="2"/>
      <c r="H17314" s="2"/>
    </row>
    <row r="17315" spans="2:8">
      <c r="B17315" s="2" t="s">
        <v>17763</v>
      </c>
      <c r="C17315" s="2">
        <v>36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17764</v>
      </c>
      <c r="C17316" s="2">
        <v>37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17765</v>
      </c>
      <c r="C17317" s="2">
        <v>40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17766</v>
      </c>
      <c r="C17318" s="2">
        <v>39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17767</v>
      </c>
      <c r="C17319" s="2">
        <v>37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17769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459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17776</v>
      </c>
      <c r="C17328" s="2">
        <v>32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17778</v>
      </c>
      <c r="C17330" s="2">
        <v>18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459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459</v>
      </c>
      <c r="E17336" s="2"/>
      <c r="F17336" s="2"/>
      <c r="G17336" s="2"/>
      <c r="H17336" s="2"/>
    </row>
    <row r="17337" spans="2:8">
      <c r="B17337" s="2" t="s">
        <v>17785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40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40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27</v>
      </c>
      <c r="D17357" s="2" t="s">
        <v>459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459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459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17811</v>
      </c>
      <c r="C17363" s="2">
        <v>25</v>
      </c>
      <c r="D17363" s="2" t="s">
        <v>459</v>
      </c>
      <c r="E17363" s="2"/>
      <c r="F17363" s="2"/>
      <c r="G17363" s="2"/>
      <c r="H17363" s="2"/>
    </row>
    <row r="17364" spans="2:8">
      <c r="B17364" s="2" t="s">
        <v>17812</v>
      </c>
      <c r="C17364" s="2">
        <v>44</v>
      </c>
      <c r="D17364" s="2" t="s">
        <v>459</v>
      </c>
      <c r="E17364" s="2"/>
      <c r="F17364" s="2"/>
      <c r="G17364" s="2"/>
      <c r="H17364" s="2"/>
    </row>
    <row r="17365" spans="2:8">
      <c r="B17365" s="2" t="s">
        <v>17813</v>
      </c>
      <c r="C17365" s="2">
        <v>48</v>
      </c>
      <c r="D17365" s="2" t="s">
        <v>459</v>
      </c>
      <c r="E17365" s="2"/>
      <c r="F17365" s="2"/>
      <c r="G17365" s="2"/>
      <c r="H17365" s="2"/>
    </row>
    <row r="17366" spans="2:8">
      <c r="B17366" s="2" t="s">
        <v>17814</v>
      </c>
      <c r="C17366" s="2">
        <v>45</v>
      </c>
      <c r="D17366" s="2" t="s">
        <v>459</v>
      </c>
      <c r="E17366" s="2"/>
      <c r="F17366" s="2"/>
      <c r="G17366" s="2"/>
      <c r="H17366" s="2"/>
    </row>
    <row r="17367" spans="2:8">
      <c r="B17367" s="2" t="s">
        <v>17815</v>
      </c>
      <c r="C17367" s="2">
        <v>43</v>
      </c>
      <c r="D17367" s="2" t="s">
        <v>459</v>
      </c>
      <c r="E17367" s="2"/>
      <c r="F17367" s="2"/>
      <c r="G17367" s="2"/>
      <c r="H17367" s="2"/>
    </row>
    <row r="17368" spans="2:8">
      <c r="B17368" s="2" t="s">
        <v>17816</v>
      </c>
      <c r="C17368" s="2">
        <v>43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17817</v>
      </c>
      <c r="C17369" s="2">
        <v>17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17855</v>
      </c>
      <c r="C17407" s="2">
        <v>28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17860</v>
      </c>
      <c r="C17412" s="2">
        <v>27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17861</v>
      </c>
      <c r="C17413" s="2">
        <v>35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17863</v>
      </c>
      <c r="C17415" s="2">
        <v>37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17864</v>
      </c>
      <c r="C17416" s="2">
        <v>37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17879</v>
      </c>
      <c r="C17431" s="2">
        <v>18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17880</v>
      </c>
      <c r="C17432" s="2">
        <v>19</v>
      </c>
      <c r="D17432" s="2" t="s">
        <v>459</v>
      </c>
      <c r="E17432" s="2"/>
      <c r="F17432" s="2"/>
      <c r="G17432" s="2"/>
      <c r="H17432" s="2"/>
    </row>
    <row r="17433" spans="2:8">
      <c r="B17433" s="2" t="s">
        <v>17881</v>
      </c>
      <c r="C17433" s="2">
        <v>20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17882</v>
      </c>
      <c r="C17434" s="2">
        <v>16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17883</v>
      </c>
      <c r="C17435" s="2">
        <v>15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24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17894</v>
      </c>
      <c r="C17446" s="2">
        <v>9</v>
      </c>
      <c r="D17446" s="2" t="s">
        <v>459</v>
      </c>
      <c r="E17446" s="2"/>
      <c r="F17446" s="2"/>
      <c r="G17446" s="2"/>
      <c r="H17446" s="2"/>
    </row>
    <row r="17447" spans="2:8">
      <c r="B17447" s="2" t="s">
        <v>17895</v>
      </c>
      <c r="C17447" s="2">
        <v>9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17896</v>
      </c>
      <c r="C17448" s="2">
        <v>9</v>
      </c>
      <c r="D17448" s="2" t="s">
        <v>459</v>
      </c>
      <c r="E17448" s="2"/>
      <c r="F17448" s="2"/>
      <c r="G17448" s="2"/>
      <c r="H17448" s="2"/>
    </row>
    <row r="17449" spans="2:8">
      <c r="B17449" s="2" t="s">
        <v>17897</v>
      </c>
      <c r="C17449" s="2">
        <v>9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17898</v>
      </c>
      <c r="C17450" s="2">
        <v>9</v>
      </c>
      <c r="D17450" s="2" t="s">
        <v>459</v>
      </c>
      <c r="E17450" s="2"/>
      <c r="F17450" s="2"/>
      <c r="G17450" s="2"/>
      <c r="H17450" s="2"/>
    </row>
    <row r="17451" spans="2:8">
      <c r="B17451" s="2" t="s">
        <v>17899</v>
      </c>
      <c r="C17451" s="2">
        <v>9</v>
      </c>
      <c r="D17451" s="2" t="s">
        <v>459</v>
      </c>
      <c r="E17451" s="2"/>
      <c r="F17451" s="2"/>
      <c r="G17451" s="2"/>
      <c r="H17451" s="2"/>
    </row>
    <row r="17452" spans="2:8">
      <c r="B17452" s="2" t="s">
        <v>17900</v>
      </c>
      <c r="C17452" s="2">
        <v>25</v>
      </c>
      <c r="D17452" s="2" t="s">
        <v>459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17902</v>
      </c>
      <c r="C17454" s="2">
        <v>20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17903</v>
      </c>
      <c r="C17455" s="2">
        <v>7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17904</v>
      </c>
      <c r="C17456" s="2">
        <v>14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19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13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17913</v>
      </c>
      <c r="C17465" s="2">
        <v>23</v>
      </c>
      <c r="D17465" s="2" t="s">
        <v>459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15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17923</v>
      </c>
      <c r="C17475" s="2">
        <v>13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17926</v>
      </c>
      <c r="C17478" s="2">
        <v>19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17949</v>
      </c>
      <c r="C17501" s="2">
        <v>36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17950</v>
      </c>
      <c r="C17502" s="2">
        <v>39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17951</v>
      </c>
      <c r="C17503" s="2">
        <v>36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17952</v>
      </c>
      <c r="C17504" s="2">
        <v>28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17967</v>
      </c>
      <c r="C17519" s="2">
        <v>33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17968</v>
      </c>
      <c r="C17520" s="2">
        <v>32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459</v>
      </c>
      <c r="E17523" s="2"/>
      <c r="F17523" s="2"/>
      <c r="G17523" s="2"/>
      <c r="H17523" s="2"/>
    </row>
    <row r="17524" spans="2:8">
      <c r="B17524" s="2" t="s">
        <v>17972</v>
      </c>
      <c r="C17524" s="2">
        <v>35</v>
      </c>
      <c r="D17524" s="2" t="s">
        <v>459</v>
      </c>
      <c r="E17524" s="2"/>
      <c r="F17524" s="2"/>
      <c r="G17524" s="2"/>
      <c r="H17524" s="2"/>
    </row>
    <row r="17525" spans="2:8">
      <c r="B17525" s="2" t="s">
        <v>17973</v>
      </c>
      <c r="C17525" s="2">
        <v>39</v>
      </c>
      <c r="D17525" s="2" t="s">
        <v>459</v>
      </c>
      <c r="E17525" s="2"/>
      <c r="F17525" s="2"/>
      <c r="G17525" s="2"/>
      <c r="H17525" s="2"/>
    </row>
    <row r="17526" spans="2:8">
      <c r="B17526" s="2" t="s">
        <v>17974</v>
      </c>
      <c r="C17526" s="2">
        <v>39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17975</v>
      </c>
      <c r="C17527" s="2">
        <v>37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17977</v>
      </c>
      <c r="C17529" s="2">
        <v>33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40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41</v>
      </c>
      <c r="D17539" s="2" t="s">
        <v>459</v>
      </c>
      <c r="E17539" s="2"/>
      <c r="F17539" s="2"/>
      <c r="G17539" s="2"/>
      <c r="H17539" s="2"/>
    </row>
    <row r="17540" spans="2:8">
      <c r="B17540" s="2" t="s">
        <v>17988</v>
      </c>
      <c r="C17540" s="2">
        <v>37</v>
      </c>
      <c r="D17540" s="2" t="s">
        <v>459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459</v>
      </c>
      <c r="E17541" s="2"/>
      <c r="F17541" s="2"/>
      <c r="G17541" s="2"/>
      <c r="H17541" s="2"/>
    </row>
    <row r="17542" spans="2:8">
      <c r="B17542" s="2" t="s">
        <v>17990</v>
      </c>
      <c r="C17542" s="2">
        <v>32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38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17997</v>
      </c>
      <c r="C17549" s="2">
        <v>39</v>
      </c>
      <c r="D17549" s="2" t="s">
        <v>459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459</v>
      </c>
      <c r="E17550" s="2"/>
      <c r="F17550" s="2"/>
      <c r="G17550" s="2"/>
      <c r="H17550" s="2"/>
    </row>
    <row r="17551" spans="2:8">
      <c r="B17551" s="2" t="s">
        <v>17999</v>
      </c>
      <c r="C17551" s="2">
        <v>38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459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18011</v>
      </c>
      <c r="C17563" s="2">
        <v>32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18016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25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18056</v>
      </c>
      <c r="C17608" s="2">
        <v>22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18057</v>
      </c>
      <c r="C17609" s="2">
        <v>17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18058</v>
      </c>
      <c r="C17610" s="2">
        <v>14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18059</v>
      </c>
      <c r="C17611" s="2">
        <v>17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18060</v>
      </c>
      <c r="C17612" s="2">
        <v>14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18072</v>
      </c>
      <c r="C17624" s="2">
        <v>34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18074</v>
      </c>
      <c r="C17626" s="2">
        <v>33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18095</v>
      </c>
      <c r="C17647" s="2">
        <v>34</v>
      </c>
      <c r="D17647" s="2" t="s">
        <v>459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18097</v>
      </c>
      <c r="C17649" s="2">
        <v>35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459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459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459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459</v>
      </c>
      <c r="E17662" s="2"/>
      <c r="F17662" s="2"/>
      <c r="G17662" s="2"/>
      <c r="H17662" s="2"/>
    </row>
    <row r="17663" spans="2:8">
      <c r="B17663" s="2" t="s">
        <v>18111</v>
      </c>
      <c r="C17663" s="2">
        <v>33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18118</v>
      </c>
      <c r="C17670" s="2">
        <v>13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18132</v>
      </c>
      <c r="C17684" s="2">
        <v>19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459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18136</v>
      </c>
      <c r="C17688" s="2">
        <v>12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459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459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459</v>
      </c>
      <c r="E17699" s="2"/>
      <c r="F17699" s="2"/>
      <c r="G17699" s="2"/>
      <c r="H17699" s="2"/>
    </row>
    <row r="17700" spans="2:8">
      <c r="B17700" s="2" t="s">
        <v>18148</v>
      </c>
      <c r="C17700" s="2">
        <v>24</v>
      </c>
      <c r="D17700" s="2" t="s">
        <v>459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18150</v>
      </c>
      <c r="C17702" s="2">
        <v>34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18152</v>
      </c>
      <c r="C17704" s="2">
        <v>14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18153</v>
      </c>
      <c r="C17705" s="2">
        <v>5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39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18166</v>
      </c>
      <c r="C17718" s="2">
        <v>40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18167</v>
      </c>
      <c r="C17719" s="2">
        <v>39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18168</v>
      </c>
      <c r="C17720" s="2">
        <v>37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18169</v>
      </c>
      <c r="C17721" s="2">
        <v>35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18170</v>
      </c>
      <c r="C17722" s="2">
        <v>12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18171</v>
      </c>
      <c r="C17723" s="2">
        <v>21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18177</v>
      </c>
      <c r="C17729" s="2">
        <v>34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459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459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459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459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459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459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459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459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18192</v>
      </c>
      <c r="C17744" s="2">
        <v>29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459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18196</v>
      </c>
      <c r="C17748" s="2">
        <v>42</v>
      </c>
      <c r="D17748" s="2" t="s">
        <v>459</v>
      </c>
      <c r="E17748" s="2"/>
      <c r="F17748" s="2"/>
      <c r="G17748" s="2"/>
      <c r="H17748" s="2"/>
    </row>
    <row r="17749" spans="2:8">
      <c r="B17749" s="2" t="s">
        <v>18197</v>
      </c>
      <c r="C17749" s="2">
        <v>41</v>
      </c>
      <c r="D17749" s="2" t="s">
        <v>459</v>
      </c>
      <c r="E17749" s="2"/>
      <c r="F17749" s="2"/>
      <c r="G17749" s="2"/>
      <c r="H17749" s="2"/>
    </row>
    <row r="17750" spans="2:8">
      <c r="B17750" s="2" t="s">
        <v>18198</v>
      </c>
      <c r="C17750" s="2">
        <v>39</v>
      </c>
      <c r="D17750" s="2" t="s">
        <v>459</v>
      </c>
      <c r="E17750" s="2"/>
      <c r="F17750" s="2"/>
      <c r="G17750" s="2"/>
      <c r="H17750" s="2"/>
    </row>
    <row r="17751" spans="2:8">
      <c r="B17751" s="2" t="s">
        <v>18199</v>
      </c>
      <c r="C17751" s="2">
        <v>34</v>
      </c>
      <c r="D17751" s="2" t="s">
        <v>459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17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18218</v>
      </c>
      <c r="C17770" s="2">
        <v>32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459</v>
      </c>
      <c r="E17774" s="2"/>
      <c r="F17774" s="2"/>
      <c r="G17774" s="2"/>
      <c r="H17774" s="2"/>
    </row>
    <row r="17775" spans="2:8">
      <c r="B17775" s="2" t="s">
        <v>18223</v>
      </c>
      <c r="C17775" s="2">
        <v>25</v>
      </c>
      <c r="D17775" s="2" t="s">
        <v>459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33</v>
      </c>
      <c r="D17783" s="2" t="s">
        <v>459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459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15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18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18267</v>
      </c>
      <c r="C17819" s="2">
        <v>29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18269</v>
      </c>
      <c r="C17821" s="2">
        <v>34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459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459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459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18314</v>
      </c>
      <c r="C17866" s="2">
        <v>30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459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18323</v>
      </c>
      <c r="C17875" s="2">
        <v>33</v>
      </c>
      <c r="D17875" s="2" t="s">
        <v>459</v>
      </c>
      <c r="E17875" s="2"/>
      <c r="F17875" s="2"/>
      <c r="G17875" s="2"/>
      <c r="H17875" s="2"/>
    </row>
    <row r="17876" spans="2:8">
      <c r="B17876" s="2" t="s">
        <v>18324</v>
      </c>
      <c r="C17876" s="2">
        <v>13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18327</v>
      </c>
      <c r="C17879" s="2">
        <v>34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459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18331</v>
      </c>
      <c r="C17883" s="2">
        <v>18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459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459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459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459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18339</v>
      </c>
      <c r="C17891" s="2">
        <v>32</v>
      </c>
      <c r="D17891" s="2" t="s">
        <v>459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459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459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459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459</v>
      </c>
      <c r="E17897" s="2"/>
      <c r="F17897" s="2"/>
      <c r="G17897" s="2"/>
      <c r="H17897" s="2"/>
    </row>
    <row r="17898" spans="2:8">
      <c r="B17898" s="2" t="s">
        <v>18346</v>
      </c>
      <c r="C17898" s="2">
        <v>36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18347</v>
      </c>
      <c r="C17899" s="2">
        <v>21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18348</v>
      </c>
      <c r="C17900" s="2">
        <v>21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18350</v>
      </c>
      <c r="C17902" s="2">
        <v>20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13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459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18373</v>
      </c>
      <c r="C17925" s="2">
        <v>20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18374</v>
      </c>
      <c r="C17926" s="2">
        <v>16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14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18387</v>
      </c>
      <c r="C17939" s="2">
        <v>21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18388</v>
      </c>
      <c r="C17940" s="2">
        <v>21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18389</v>
      </c>
      <c r="C17941" s="2">
        <v>22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18390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18410</v>
      </c>
      <c r="C17962" s="2">
        <v>23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18411</v>
      </c>
      <c r="C17963" s="2">
        <v>20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18413</v>
      </c>
      <c r="C17965" s="2">
        <v>23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18422</v>
      </c>
      <c r="C17974" s="2">
        <v>25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18426</v>
      </c>
      <c r="C17978" s="2">
        <v>29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18439</v>
      </c>
      <c r="C17991" s="2">
        <v>25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18440</v>
      </c>
      <c r="C17992" s="2">
        <v>25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459</v>
      </c>
      <c r="E18001" s="2"/>
      <c r="F18001" s="2"/>
      <c r="G18001" s="2"/>
      <c r="H18001" s="2"/>
    </row>
    <row r="18002" spans="2:8">
      <c r="B18002" s="2" t="s">
        <v>18450</v>
      </c>
      <c r="C18002" s="2">
        <v>33</v>
      </c>
      <c r="D18002" s="2" t="s">
        <v>459</v>
      </c>
      <c r="E18002" s="2"/>
      <c r="F18002" s="2"/>
      <c r="G18002" s="2"/>
      <c r="H18002" s="2"/>
    </row>
    <row r="18003" spans="2:8">
      <c r="B18003" s="2" t="s">
        <v>18451</v>
      </c>
      <c r="C18003" s="2">
        <v>34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459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459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459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459</v>
      </c>
      <c r="E18008" s="2"/>
      <c r="F18008" s="2"/>
      <c r="G18008" s="2"/>
      <c r="H18008" s="2"/>
    </row>
    <row r="18009" spans="2:8">
      <c r="B18009" s="2" t="s">
        <v>18457</v>
      </c>
      <c r="C18009" s="2">
        <v>14</v>
      </c>
      <c r="D18009" s="2" t="s">
        <v>459</v>
      </c>
      <c r="E18009" s="2"/>
      <c r="F18009" s="2"/>
      <c r="G18009" s="2"/>
      <c r="H18009" s="2"/>
    </row>
    <row r="18010" spans="2:8">
      <c r="B18010" s="2" t="s">
        <v>18458</v>
      </c>
      <c r="C18010" s="2">
        <v>17</v>
      </c>
      <c r="D18010" s="2" t="s">
        <v>459</v>
      </c>
      <c r="E18010" s="2"/>
      <c r="F18010" s="2"/>
      <c r="G18010" s="2"/>
      <c r="H18010" s="2"/>
    </row>
    <row r="18011" spans="2:8">
      <c r="B18011" s="2" t="s">
        <v>18459</v>
      </c>
      <c r="C18011" s="2">
        <v>20</v>
      </c>
      <c r="D18011" s="2" t="s">
        <v>459</v>
      </c>
      <c r="E18011" s="2"/>
      <c r="F18011" s="2"/>
      <c r="G18011" s="2"/>
      <c r="H18011" s="2"/>
    </row>
    <row r="18012" spans="2:8">
      <c r="B18012" s="2" t="s">
        <v>18460</v>
      </c>
      <c r="C18012" s="2">
        <v>20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18461</v>
      </c>
      <c r="C18013" s="2">
        <v>21</v>
      </c>
      <c r="D18013" s="2" t="s">
        <v>459</v>
      </c>
      <c r="E18013" s="2"/>
      <c r="F18013" s="2"/>
      <c r="G18013" s="2"/>
      <c r="H18013" s="2"/>
    </row>
    <row r="18014" spans="2:8">
      <c r="B18014" s="2" t="s">
        <v>18462</v>
      </c>
      <c r="C18014" s="2">
        <v>21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18463</v>
      </c>
      <c r="C18015" s="2">
        <v>19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459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459</v>
      </c>
      <c r="E18023" s="2"/>
      <c r="F18023" s="2"/>
      <c r="G18023" s="2"/>
      <c r="H18023" s="2"/>
    </row>
    <row r="18024" spans="2:8">
      <c r="B18024" s="2" t="s">
        <v>18472</v>
      </c>
      <c r="C18024" s="2">
        <v>29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18514</v>
      </c>
      <c r="C18066" s="2">
        <v>21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18515</v>
      </c>
      <c r="C18067" s="2">
        <v>19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18516</v>
      </c>
      <c r="C18068" s="2">
        <v>21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18521</v>
      </c>
      <c r="C18073" s="2">
        <v>17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459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459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459</v>
      </c>
      <c r="E18076" s="2"/>
      <c r="F18076" s="2"/>
      <c r="G18076" s="2"/>
      <c r="H18076" s="2"/>
    </row>
    <row r="18077" spans="2:8">
      <c r="B18077" s="2" t="s">
        <v>18525</v>
      </c>
      <c r="C18077" s="2">
        <v>13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18526</v>
      </c>
      <c r="C18078" s="2">
        <v>11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18527</v>
      </c>
      <c r="C18079" s="2">
        <v>12</v>
      </c>
      <c r="D18079" s="2" t="s">
        <v>459</v>
      </c>
      <c r="E18079" s="2"/>
      <c r="F18079" s="2"/>
      <c r="G18079" s="2"/>
      <c r="H18079" s="2"/>
    </row>
    <row r="18080" spans="2:8">
      <c r="B18080" s="2" t="s">
        <v>18528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17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18541</v>
      </c>
      <c r="C18093" s="2">
        <v>17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18542</v>
      </c>
      <c r="C18094" s="2">
        <v>19</v>
      </c>
      <c r="D18094" s="2" t="s">
        <v>459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459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459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459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459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18549</v>
      </c>
      <c r="C18101" s="2">
        <v>21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18550</v>
      </c>
      <c r="C18102" s="2">
        <v>23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18551</v>
      </c>
      <c r="C18103" s="2">
        <v>29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18556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25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18568</v>
      </c>
      <c r="C18120" s="2">
        <v>22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18569</v>
      </c>
      <c r="C18121" s="2">
        <v>20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18570</v>
      </c>
      <c r="C18122" s="2">
        <v>19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18571</v>
      </c>
      <c r="C18123" s="2">
        <v>19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13</v>
      </c>
      <c r="D18131" s="2" t="s">
        <v>459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42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43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459</v>
      </c>
      <c r="E18154" s="2"/>
      <c r="F18154" s="2"/>
      <c r="G18154" s="2"/>
      <c r="H18154" s="2"/>
    </row>
    <row r="18155" spans="2:8">
      <c r="B18155" s="2" t="s">
        <v>18603</v>
      </c>
      <c r="C18155" s="2">
        <v>19</v>
      </c>
      <c r="D18155" s="2" t="s">
        <v>459</v>
      </c>
      <c r="E18155" s="2"/>
      <c r="F18155" s="2"/>
      <c r="G18155" s="2"/>
      <c r="H18155" s="2"/>
    </row>
    <row r="18156" spans="2:8">
      <c r="B18156" s="2" t="s">
        <v>18604</v>
      </c>
      <c r="C18156" s="2">
        <v>14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18605</v>
      </c>
      <c r="C18157" s="2">
        <v>18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459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18611</v>
      </c>
      <c r="C18163" s="2">
        <v>13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40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18620</v>
      </c>
      <c r="C18172" s="2">
        <v>36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18621</v>
      </c>
      <c r="C18173" s="2">
        <v>34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18623</v>
      </c>
      <c r="C18175" s="2">
        <v>21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18645</v>
      </c>
      <c r="C18197" s="2">
        <v>26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18647</v>
      </c>
      <c r="C18199" s="2">
        <v>24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41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42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40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18692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34</v>
      </c>
      <c r="D18267" s="2" t="s">
        <v>459</v>
      </c>
      <c r="E18267" s="2"/>
      <c r="F18267" s="2"/>
      <c r="G18267" s="2"/>
      <c r="H18267" s="2"/>
    </row>
    <row r="18268" spans="2:8">
      <c r="B18268" s="2" t="s">
        <v>18716</v>
      </c>
      <c r="C18268" s="2">
        <v>33</v>
      </c>
      <c r="D18268" s="2" t="s">
        <v>459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459</v>
      </c>
      <c r="E18269" s="2"/>
      <c r="F18269" s="2"/>
      <c r="G18269" s="2"/>
      <c r="H18269" s="2"/>
    </row>
    <row r="18270" spans="2:8">
      <c r="B18270" s="2" t="s">
        <v>18718</v>
      </c>
      <c r="C18270" s="2">
        <v>31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35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18741</v>
      </c>
      <c r="C18293" s="2">
        <v>35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18742</v>
      </c>
      <c r="C18294" s="2">
        <v>35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18743</v>
      </c>
      <c r="C18295" s="2">
        <v>35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18748</v>
      </c>
      <c r="C18300" s="2">
        <v>30</v>
      </c>
      <c r="D18300" s="2" t="s">
        <v>459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459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459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18753</v>
      </c>
      <c r="C18305" s="2">
        <v>17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18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15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18770</v>
      </c>
      <c r="C18322" s="2">
        <v>13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25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18793</v>
      </c>
      <c r="C18345" s="2">
        <v>24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18795</v>
      </c>
      <c r="C18347" s="2">
        <v>26</v>
      </c>
      <c r="D18347" s="2" t="s">
        <v>459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459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459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57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55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43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459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459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18828</v>
      </c>
      <c r="C18380" s="2">
        <v>25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18829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18</v>
      </c>
      <c r="D18387" s="2" t="s">
        <v>459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18837</v>
      </c>
      <c r="C18389" s="2">
        <v>27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18846</v>
      </c>
      <c r="C18398" s="2">
        <v>13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18847</v>
      </c>
      <c r="C18399" s="2">
        <v>13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18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459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459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459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459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459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16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13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13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459</v>
      </c>
      <c r="E18467" s="2"/>
      <c r="F18467" s="2"/>
      <c r="G18467" s="2"/>
      <c r="H18467" s="2"/>
    </row>
    <row r="18468" spans="2:8">
      <c r="B18468" s="2" t="s">
        <v>18916</v>
      </c>
      <c r="C18468" s="2">
        <v>17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18917</v>
      </c>
      <c r="C18469" s="2">
        <v>17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18918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13</v>
      </c>
      <c r="D18475" s="2" t="s">
        <v>459</v>
      </c>
      <c r="E18475" s="2"/>
      <c r="F18475" s="2"/>
      <c r="G18475" s="2"/>
      <c r="H18475" s="2"/>
    </row>
    <row r="18476" spans="2:8">
      <c r="B18476" s="2" t="s">
        <v>18924</v>
      </c>
      <c r="C18476" s="2">
        <v>19</v>
      </c>
      <c r="D18476" s="2" t="s">
        <v>459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459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459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459</v>
      </c>
      <c r="E18479" s="2"/>
      <c r="F18479" s="2"/>
      <c r="G18479" s="2"/>
      <c r="H18479" s="2"/>
    </row>
    <row r="18480" spans="2:8">
      <c r="B18480" s="2" t="s">
        <v>18928</v>
      </c>
      <c r="C18480" s="2">
        <v>18</v>
      </c>
      <c r="D18480" s="2" t="s">
        <v>459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12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13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20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19024</v>
      </c>
      <c r="C18576" s="2">
        <v>16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20</v>
      </c>
      <c r="D18586" s="2" t="s">
        <v>459</v>
      </c>
      <c r="E18586" s="2"/>
      <c r="F18586" s="2"/>
      <c r="G18586" s="2"/>
      <c r="H18586" s="2"/>
    </row>
    <row r="18587" spans="2:8">
      <c r="B18587" s="2" t="s">
        <v>19035</v>
      </c>
      <c r="C18587" s="2">
        <v>8</v>
      </c>
      <c r="D18587" s="2" t="s">
        <v>459</v>
      </c>
      <c r="E18587" s="2"/>
      <c r="F18587" s="2"/>
      <c r="G18587" s="2"/>
      <c r="H18587" s="2"/>
    </row>
    <row r="18588" spans="2:8">
      <c r="B18588" s="2" t="s">
        <v>19036</v>
      </c>
      <c r="C18588" s="2">
        <v>9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19037</v>
      </c>
      <c r="C18589" s="2">
        <v>12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19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16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16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19049</v>
      </c>
      <c r="C18601" s="2">
        <v>17</v>
      </c>
      <c r="D18601" s="2" t="s">
        <v>459</v>
      </c>
      <c r="E18601" s="2"/>
      <c r="F18601" s="2"/>
      <c r="G18601" s="2"/>
      <c r="H18601" s="2"/>
    </row>
    <row r="18602" spans="2:8">
      <c r="B18602" s="2" t="s">
        <v>19050</v>
      </c>
      <c r="C18602" s="2">
        <v>17</v>
      </c>
      <c r="D18602" s="2" t="s">
        <v>459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19053</v>
      </c>
      <c r="C18605" s="2">
        <v>23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19054</v>
      </c>
      <c r="C18606" s="2">
        <v>9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19055</v>
      </c>
      <c r="C18607" s="2">
        <v>14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19056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18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19093</v>
      </c>
      <c r="C18645" s="2">
        <v>22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19094</v>
      </c>
      <c r="C18646" s="2">
        <v>21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19095</v>
      </c>
      <c r="C18647" s="2">
        <v>19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19096</v>
      </c>
      <c r="C18648" s="2">
        <v>18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19097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19100</v>
      </c>
      <c r="C18652" s="2">
        <v>30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33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19126</v>
      </c>
      <c r="C18678" s="2">
        <v>33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459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459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19158</v>
      </c>
      <c r="C18710" s="2">
        <v>20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459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459</v>
      </c>
      <c r="E18717" s="2"/>
      <c r="F18717" s="2"/>
      <c r="G18717" s="2"/>
      <c r="H18717" s="2"/>
    </row>
    <row r="18718" spans="2:8">
      <c r="B18718" s="2" t="s">
        <v>19166</v>
      </c>
      <c r="C18718" s="2">
        <v>24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19169</v>
      </c>
      <c r="C18721" s="2">
        <v>15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19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19179</v>
      </c>
      <c r="C18731" s="2">
        <v>21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19180</v>
      </c>
      <c r="C18732" s="2">
        <v>20</v>
      </c>
      <c r="D18732" s="2" t="s">
        <v>459</v>
      </c>
      <c r="E18732" s="2"/>
      <c r="F18732" s="2"/>
      <c r="G18732" s="2"/>
      <c r="H18732" s="2"/>
    </row>
    <row r="18733" spans="2:8">
      <c r="B18733" s="2" t="s">
        <v>19181</v>
      </c>
      <c r="C18733" s="2">
        <v>20</v>
      </c>
      <c r="D18733" s="2" t="s">
        <v>459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459</v>
      </c>
      <c r="E18734" s="2"/>
      <c r="F18734" s="2"/>
      <c r="G18734" s="2"/>
      <c r="H18734" s="2"/>
    </row>
    <row r="18735" spans="2:8">
      <c r="B18735" s="2" t="s">
        <v>19183</v>
      </c>
      <c r="C18735" s="2">
        <v>21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40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40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20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19253</v>
      </c>
      <c r="C18805" s="2">
        <v>19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19254</v>
      </c>
      <c r="C18806" s="2">
        <v>18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19255</v>
      </c>
      <c r="C18807" s="2">
        <v>18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19256</v>
      </c>
      <c r="C18808" s="2">
        <v>16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19257</v>
      </c>
      <c r="C18809" s="2">
        <v>14</v>
      </c>
      <c r="D18809" s="2" t="s">
        <v>459</v>
      </c>
      <c r="E18809" s="2"/>
      <c r="F18809" s="2"/>
      <c r="G18809" s="2"/>
      <c r="H18809" s="2"/>
    </row>
    <row r="18810" spans="2:8">
      <c r="B18810" s="2" t="s">
        <v>19258</v>
      </c>
      <c r="C18810" s="2">
        <v>12</v>
      </c>
      <c r="D18810" s="2" t="s">
        <v>459</v>
      </c>
      <c r="E18810" s="2"/>
      <c r="F18810" s="2"/>
      <c r="G18810" s="2"/>
      <c r="H18810" s="2"/>
    </row>
    <row r="18811" spans="2:8">
      <c r="B18811" s="2" t="s">
        <v>19259</v>
      </c>
      <c r="C18811" s="2">
        <v>10</v>
      </c>
      <c r="D18811" s="2" t="s">
        <v>459</v>
      </c>
      <c r="E18811" s="2"/>
      <c r="F18811" s="2"/>
      <c r="G18811" s="2"/>
      <c r="H18811" s="2"/>
    </row>
    <row r="18812" spans="2:8">
      <c r="B18812" s="2" t="s">
        <v>19260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459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459</v>
      </c>
      <c r="E18852" s="2"/>
      <c r="F18852" s="2"/>
      <c r="G18852" s="2"/>
      <c r="H18852" s="2"/>
    </row>
    <row r="18853" spans="2:8">
      <c r="B18853" s="2" t="s">
        <v>19301</v>
      </c>
      <c r="C18853" s="2">
        <v>25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459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459</v>
      </c>
      <c r="E18855" s="2"/>
      <c r="F18855" s="2"/>
      <c r="G18855" s="2"/>
      <c r="H18855" s="2"/>
    </row>
    <row r="18856" spans="2:8">
      <c r="B18856" s="2" t="s">
        <v>19304</v>
      </c>
      <c r="C18856" s="2">
        <v>35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19305</v>
      </c>
      <c r="C18857" s="2">
        <v>36</v>
      </c>
      <c r="D18857" s="2" t="s">
        <v>459</v>
      </c>
      <c r="E18857" s="2"/>
      <c r="F18857" s="2"/>
      <c r="G18857" s="2"/>
      <c r="H18857" s="2"/>
    </row>
    <row r="18858" spans="2:8">
      <c r="B18858" s="2" t="s">
        <v>19306</v>
      </c>
      <c r="C18858" s="2">
        <v>36</v>
      </c>
      <c r="D18858" s="2" t="s">
        <v>459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459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459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459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459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459</v>
      </c>
      <c r="E18870" s="2"/>
      <c r="F18870" s="2"/>
      <c r="G18870" s="2"/>
      <c r="H18870" s="2"/>
    </row>
    <row r="18871" spans="2:8">
      <c r="B18871" s="2" t="s">
        <v>19319</v>
      </c>
      <c r="C18871" s="2">
        <v>25</v>
      </c>
      <c r="D18871" s="2" t="s">
        <v>459</v>
      </c>
      <c r="E18871" s="2"/>
      <c r="F18871" s="2"/>
      <c r="G18871" s="2"/>
      <c r="H18871" s="2"/>
    </row>
    <row r="18872" spans="2:8">
      <c r="B18872" s="2" t="s">
        <v>19320</v>
      </c>
      <c r="C18872" s="2">
        <v>24</v>
      </c>
      <c r="D18872" s="2" t="s">
        <v>459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13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19347</v>
      </c>
      <c r="C18899" s="2">
        <v>33</v>
      </c>
      <c r="D18899" s="2" t="s">
        <v>459</v>
      </c>
      <c r="E18899" s="2"/>
      <c r="F18899" s="2"/>
      <c r="G18899" s="2"/>
      <c r="H18899" s="2"/>
    </row>
    <row r="18900" spans="2:8">
      <c r="B18900" s="2" t="s">
        <v>19348</v>
      </c>
      <c r="C18900" s="2">
        <v>34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37</v>
      </c>
      <c r="D18909" s="2" t="s">
        <v>459</v>
      </c>
      <c r="E18909" s="2"/>
      <c r="F18909" s="2"/>
      <c r="G18909" s="2"/>
      <c r="H18909" s="2"/>
    </row>
    <row r="18910" spans="2:8">
      <c r="B18910" s="2" t="s">
        <v>19358</v>
      </c>
      <c r="C18910" s="2">
        <v>38</v>
      </c>
      <c r="D18910" s="2" t="s">
        <v>459</v>
      </c>
      <c r="E18910" s="2"/>
      <c r="F18910" s="2"/>
      <c r="G18910" s="2"/>
      <c r="H18910" s="2"/>
    </row>
    <row r="18911" spans="2:8">
      <c r="B18911" s="2" t="s">
        <v>19359</v>
      </c>
      <c r="C18911" s="2">
        <v>36</v>
      </c>
      <c r="D18911" s="2" t="s">
        <v>459</v>
      </c>
      <c r="E18911" s="2"/>
      <c r="F18911" s="2"/>
      <c r="G18911" s="2"/>
      <c r="H18911" s="2"/>
    </row>
    <row r="18912" spans="2:8">
      <c r="B18912" s="2" t="s">
        <v>19360</v>
      </c>
      <c r="C18912" s="2">
        <v>33</v>
      </c>
      <c r="D18912" s="2" t="s">
        <v>459</v>
      </c>
      <c r="E18912" s="2"/>
      <c r="F18912" s="2"/>
      <c r="G18912" s="2"/>
      <c r="H18912" s="2"/>
    </row>
    <row r="18913" spans="2:8">
      <c r="B18913" s="2" t="s">
        <v>19361</v>
      </c>
      <c r="C18913" s="2">
        <v>34</v>
      </c>
      <c r="D18913" s="2" t="s">
        <v>459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459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459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13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13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459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459</v>
      </c>
      <c r="E18926" s="2"/>
      <c r="F18926" s="2"/>
      <c r="G18926" s="2"/>
      <c r="H18926" s="2"/>
    </row>
    <row r="18927" spans="2:8">
      <c r="B18927" s="2" t="s">
        <v>19375</v>
      </c>
      <c r="C18927" s="2">
        <v>23</v>
      </c>
      <c r="D18927" s="2" t="s">
        <v>459</v>
      </c>
      <c r="E18927" s="2"/>
      <c r="F18927" s="2"/>
      <c r="G18927" s="2"/>
      <c r="H18927" s="2"/>
    </row>
    <row r="18928" spans="2:8">
      <c r="B18928" s="2" t="s">
        <v>19376</v>
      </c>
      <c r="C18928" s="2">
        <v>20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19377</v>
      </c>
      <c r="C18929" s="2">
        <v>22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19378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38</v>
      </c>
      <c r="D18936" s="2" t="s">
        <v>459</v>
      </c>
      <c r="E18936" s="2"/>
      <c r="F18936" s="2"/>
      <c r="G18936" s="2"/>
      <c r="H18936" s="2"/>
    </row>
    <row r="18937" spans="2:8">
      <c r="B18937" s="2" t="s">
        <v>19385</v>
      </c>
      <c r="C18937" s="2">
        <v>40</v>
      </c>
      <c r="D18937" s="2" t="s">
        <v>459</v>
      </c>
      <c r="E18937" s="2"/>
      <c r="F18937" s="2"/>
      <c r="G18937" s="2"/>
      <c r="H18937" s="2"/>
    </row>
    <row r="18938" spans="2:8">
      <c r="B18938" s="2" t="s">
        <v>19386</v>
      </c>
      <c r="C18938" s="2">
        <v>40</v>
      </c>
      <c r="D18938" s="2" t="s">
        <v>459</v>
      </c>
      <c r="E18938" s="2"/>
      <c r="F18938" s="2"/>
      <c r="G18938" s="2"/>
      <c r="H18938" s="2"/>
    </row>
    <row r="18939" spans="2:8">
      <c r="B18939" s="2" t="s">
        <v>19387</v>
      </c>
      <c r="C18939" s="2">
        <v>40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19388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459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19400</v>
      </c>
      <c r="C18952" s="2">
        <v>23</v>
      </c>
      <c r="D18952" s="2" t="s">
        <v>459</v>
      </c>
      <c r="E18952" s="2"/>
      <c r="F18952" s="2"/>
      <c r="G18952" s="2"/>
      <c r="H18952" s="2"/>
    </row>
    <row r="18953" spans="2:8">
      <c r="B18953" s="2" t="s">
        <v>19401</v>
      </c>
      <c r="C18953" s="2">
        <v>23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19403</v>
      </c>
      <c r="C18955" s="2">
        <v>21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19406</v>
      </c>
      <c r="C18958" s="2">
        <v>25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19407</v>
      </c>
      <c r="C18959" s="2">
        <v>25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19408</v>
      </c>
      <c r="C18960" s="2">
        <v>18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21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19421</v>
      </c>
      <c r="C18973" s="2">
        <v>12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19422</v>
      </c>
      <c r="C18974" s="2">
        <v>19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19425</v>
      </c>
      <c r="C18977" s="2">
        <v>39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459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459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459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459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459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459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459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12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19501</v>
      </c>
      <c r="C19053" s="2">
        <v>16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19502</v>
      </c>
      <c r="C19054" s="2">
        <v>18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19503</v>
      </c>
      <c r="C19055" s="2">
        <v>22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19510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19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19516</v>
      </c>
      <c r="C19068" s="2">
        <v>32</v>
      </c>
      <c r="D19068" s="2" t="s">
        <v>459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459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459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459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459</v>
      </c>
      <c r="E19072" s="2"/>
      <c r="F19072" s="2"/>
      <c r="G19072" s="2"/>
      <c r="H19072" s="2"/>
    </row>
    <row r="19073" spans="2:8">
      <c r="B19073" s="2" t="s">
        <v>19521</v>
      </c>
      <c r="C19073" s="2">
        <v>35</v>
      </c>
      <c r="D19073" s="2" t="s">
        <v>459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459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17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17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17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19579</v>
      </c>
      <c r="C19131" s="2">
        <v>25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19580</v>
      </c>
      <c r="C19132" s="2">
        <v>25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19581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18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31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459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459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19597</v>
      </c>
      <c r="C19149" s="2">
        <v>17</v>
      </c>
      <c r="D19149" s="2" t="s">
        <v>459</v>
      </c>
      <c r="E19149" s="2"/>
      <c r="F19149" s="2"/>
      <c r="G19149" s="2"/>
      <c r="H19149" s="2"/>
    </row>
    <row r="19150" spans="2:8">
      <c r="B19150" s="2" t="s">
        <v>19598</v>
      </c>
      <c r="C19150" s="2">
        <v>17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19599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459</v>
      </c>
      <c r="E19155" s="2"/>
      <c r="F19155" s="2"/>
      <c r="G19155" s="2"/>
      <c r="H19155" s="2"/>
    </row>
    <row r="19156" spans="2:8">
      <c r="B19156" s="2" t="s">
        <v>19604</v>
      </c>
      <c r="C19156" s="2">
        <v>19</v>
      </c>
      <c r="D19156" s="2" t="s">
        <v>459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459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459</v>
      </c>
      <c r="E19158" s="2"/>
      <c r="F19158" s="2"/>
      <c r="G19158" s="2"/>
      <c r="H19158" s="2"/>
    </row>
    <row r="19159" spans="2:8">
      <c r="B19159" s="2" t="s">
        <v>19607</v>
      </c>
      <c r="C19159" s="2">
        <v>19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459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33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19623</v>
      </c>
      <c r="C19175" s="2">
        <v>32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459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459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459</v>
      </c>
      <c r="E19178" s="2"/>
      <c r="F19178" s="2"/>
      <c r="G19178" s="2"/>
      <c r="H19178" s="2"/>
    </row>
    <row r="19179" spans="2:8">
      <c r="B19179" s="2" t="s">
        <v>19627</v>
      </c>
      <c r="C19179" s="2">
        <v>34</v>
      </c>
      <c r="D19179" s="2" t="s">
        <v>459</v>
      </c>
      <c r="E19179" s="2"/>
      <c r="F19179" s="2"/>
      <c r="G19179" s="2"/>
      <c r="H19179" s="2"/>
    </row>
    <row r="19180" spans="2:8">
      <c r="B19180" s="2" t="s">
        <v>19628</v>
      </c>
      <c r="C19180" s="2">
        <v>31</v>
      </c>
      <c r="D19180" s="2" t="s">
        <v>459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459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459</v>
      </c>
      <c r="E19182" s="2"/>
      <c r="F19182" s="2"/>
      <c r="G19182" s="2"/>
      <c r="H19182" s="2"/>
    </row>
    <row r="19183" spans="2:8">
      <c r="B19183" s="2" t="s">
        <v>19631</v>
      </c>
      <c r="C19183" s="2">
        <v>22</v>
      </c>
      <c r="D19183" s="2" t="s">
        <v>459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459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459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459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459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35</v>
      </c>
      <c r="D19219" s="2" t="s">
        <v>459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19669</v>
      </c>
      <c r="C19221" s="2">
        <v>20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19670</v>
      </c>
      <c r="C19222" s="2">
        <v>20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459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459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459</v>
      </c>
      <c r="E19226" s="2"/>
      <c r="F19226" s="2"/>
      <c r="G19226" s="2"/>
      <c r="H19226" s="2"/>
    </row>
    <row r="19227" spans="2:8">
      <c r="B19227" s="2" t="s">
        <v>19675</v>
      </c>
      <c r="C19227" s="2">
        <v>27</v>
      </c>
      <c r="D19227" s="2" t="s">
        <v>459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459</v>
      </c>
      <c r="E19249" s="2"/>
      <c r="F19249" s="2"/>
      <c r="G19249" s="2"/>
      <c r="H19249" s="2"/>
    </row>
    <row r="19250" spans="2:8">
      <c r="B19250" s="2" t="s">
        <v>19698</v>
      </c>
      <c r="C19250" s="2">
        <v>34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19701</v>
      </c>
      <c r="C19253" s="2">
        <v>20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19702</v>
      </c>
      <c r="C19254" s="2">
        <v>16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19703</v>
      </c>
      <c r="C19255" s="2">
        <v>34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19711</v>
      </c>
      <c r="C19263" s="2">
        <v>19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19712</v>
      </c>
      <c r="C19264" s="2">
        <v>10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19713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23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19742</v>
      </c>
      <c r="C19294" s="2">
        <v>22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19743</v>
      </c>
      <c r="C19295" s="2">
        <v>22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459</v>
      </c>
      <c r="E19298" s="2"/>
      <c r="F19298" s="2"/>
      <c r="G19298" s="2"/>
      <c r="H19298" s="2"/>
    </row>
    <row r="19299" spans="2:8">
      <c r="B19299" s="2" t="s">
        <v>19747</v>
      </c>
      <c r="C19299" s="2">
        <v>40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19748</v>
      </c>
      <c r="C19300" s="2">
        <v>39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19749</v>
      </c>
      <c r="C19301" s="2">
        <v>37</v>
      </c>
      <c r="D19301" s="2" t="s">
        <v>459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459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459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459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459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459</v>
      </c>
      <c r="E19319" s="2"/>
      <c r="F19319" s="2"/>
      <c r="G19319" s="2"/>
      <c r="H19319" s="2"/>
    </row>
    <row r="19320" spans="2:8">
      <c r="B19320" s="2" t="s">
        <v>19768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35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19787</v>
      </c>
      <c r="C19339" s="2">
        <v>36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19788</v>
      </c>
      <c r="C19340" s="2">
        <v>33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19802</v>
      </c>
      <c r="C19354" s="2">
        <v>20</v>
      </c>
      <c r="D19354" s="2" t="s">
        <v>459</v>
      </c>
      <c r="E19354" s="2"/>
      <c r="F19354" s="2"/>
      <c r="G19354" s="2"/>
      <c r="H19354" s="2"/>
    </row>
    <row r="19355" spans="2:8">
      <c r="B19355" s="2" t="s">
        <v>19803</v>
      </c>
      <c r="C19355" s="2">
        <v>13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459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459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19809</v>
      </c>
      <c r="C19361" s="2">
        <v>16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41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19816</v>
      </c>
      <c r="C19368" s="2">
        <v>42</v>
      </c>
      <c r="D19368" s="2" t="s">
        <v>459</v>
      </c>
      <c r="E19368" s="2"/>
      <c r="F19368" s="2"/>
      <c r="G19368" s="2"/>
      <c r="H19368" s="2"/>
    </row>
    <row r="19369" spans="2:8">
      <c r="B19369" s="2" t="s">
        <v>19817</v>
      </c>
      <c r="C19369" s="2">
        <v>41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19818</v>
      </c>
      <c r="C19370" s="2">
        <v>40</v>
      </c>
      <c r="D19370" s="2" t="s">
        <v>459</v>
      </c>
      <c r="E19370" s="2"/>
      <c r="F19370" s="2"/>
      <c r="G19370" s="2"/>
      <c r="H19370" s="2"/>
    </row>
    <row r="19371" spans="2:8">
      <c r="B19371" s="2" t="s">
        <v>19819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25</v>
      </c>
      <c r="D19388" s="2" t="s">
        <v>459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19869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47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41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19886</v>
      </c>
      <c r="C19438" s="2">
        <v>30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19888</v>
      </c>
      <c r="C19440" s="2">
        <v>37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19889</v>
      </c>
      <c r="C19441" s="2">
        <v>36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19891</v>
      </c>
      <c r="C19443" s="2">
        <v>34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19892</v>
      </c>
      <c r="C19444" s="2">
        <v>17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459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459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459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11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19936</v>
      </c>
      <c r="C19488" s="2">
        <v>14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19937</v>
      </c>
      <c r="C19489" s="2">
        <v>14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19938</v>
      </c>
      <c r="C19490" s="2">
        <v>15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19939</v>
      </c>
      <c r="C19491" s="2">
        <v>18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19940</v>
      </c>
      <c r="C19492" s="2">
        <v>19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459</v>
      </c>
      <c r="E19493" s="2"/>
      <c r="F19493" s="2"/>
      <c r="G19493" s="2"/>
      <c r="H19493" s="2"/>
    </row>
    <row r="19494" spans="2:8">
      <c r="B19494" s="2" t="s">
        <v>19942</v>
      </c>
      <c r="C19494" s="2">
        <v>18</v>
      </c>
      <c r="D19494" s="2" t="s">
        <v>459</v>
      </c>
      <c r="E19494" s="2"/>
      <c r="F19494" s="2"/>
      <c r="G19494" s="2"/>
      <c r="H19494" s="2"/>
    </row>
    <row r="19495" spans="2:8">
      <c r="B19495" s="2" t="s">
        <v>19943</v>
      </c>
      <c r="C19495" s="2">
        <v>19</v>
      </c>
      <c r="D19495" s="2" t="s">
        <v>459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23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19952</v>
      </c>
      <c r="C19504" s="2">
        <v>19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19953</v>
      </c>
      <c r="C19505" s="2">
        <v>16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19954</v>
      </c>
      <c r="C19506" s="2">
        <v>11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19956</v>
      </c>
      <c r="C19508" s="2">
        <v>34</v>
      </c>
      <c r="D19508" s="2" t="s">
        <v>459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459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459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41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19967</v>
      </c>
      <c r="C19519" s="2">
        <v>42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19968</v>
      </c>
      <c r="C19520" s="2">
        <v>42</v>
      </c>
      <c r="D19520" s="2" t="s">
        <v>459</v>
      </c>
      <c r="E19520" s="2"/>
      <c r="F19520" s="2"/>
      <c r="G19520" s="2"/>
      <c r="H19520" s="2"/>
    </row>
    <row r="19521" spans="2:8">
      <c r="B19521" s="2" t="s">
        <v>19969</v>
      </c>
      <c r="C19521" s="2">
        <v>41</v>
      </c>
      <c r="D19521" s="2" t="s">
        <v>459</v>
      </c>
      <c r="E19521" s="2"/>
      <c r="F19521" s="2"/>
      <c r="G19521" s="2"/>
      <c r="H19521" s="2"/>
    </row>
    <row r="19522" spans="2:8">
      <c r="B19522" s="2" t="s">
        <v>19970</v>
      </c>
      <c r="C19522" s="2">
        <v>39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15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20012</v>
      </c>
      <c r="C19564" s="2">
        <v>35</v>
      </c>
      <c r="D19564" s="2" t="s">
        <v>459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20014</v>
      </c>
      <c r="C19566" s="2">
        <v>34</v>
      </c>
      <c r="D19566" s="2" t="s">
        <v>459</v>
      </c>
      <c r="E19566" s="2"/>
      <c r="F19566" s="2"/>
      <c r="G19566" s="2"/>
      <c r="H19566" s="2"/>
    </row>
    <row r="19567" spans="2:8">
      <c r="B19567" s="2" t="s">
        <v>20015</v>
      </c>
      <c r="C19567" s="2">
        <v>34</v>
      </c>
      <c r="D19567" s="2" t="s">
        <v>459</v>
      </c>
      <c r="E19567" s="2"/>
      <c r="F19567" s="2"/>
      <c r="G19567" s="2"/>
      <c r="H19567" s="2"/>
    </row>
    <row r="19568" spans="2:8">
      <c r="B19568" s="2" t="s">
        <v>20016</v>
      </c>
      <c r="C19568" s="2">
        <v>21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12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11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18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29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14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36</v>
      </c>
      <c r="D19610" s="2" t="s">
        <v>459</v>
      </c>
      <c r="E19610" s="2"/>
      <c r="F19610" s="2"/>
      <c r="G19610" s="2"/>
      <c r="H19610" s="2"/>
    </row>
    <row r="19611" spans="2:8">
      <c r="B19611" s="2" t="s">
        <v>20059</v>
      </c>
      <c r="C19611" s="2">
        <v>37</v>
      </c>
      <c r="D19611" s="2" t="s">
        <v>459</v>
      </c>
      <c r="E19611" s="2"/>
      <c r="F19611" s="2"/>
      <c r="G19611" s="2"/>
      <c r="H19611" s="2"/>
    </row>
    <row r="19612" spans="2:8">
      <c r="B19612" s="2" t="s">
        <v>20060</v>
      </c>
      <c r="C19612" s="2">
        <v>38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20061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9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20069</v>
      </c>
      <c r="C19621" s="2">
        <v>15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20070</v>
      </c>
      <c r="C19622" s="2">
        <v>18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20071</v>
      </c>
      <c r="C19623" s="2">
        <v>20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20073</v>
      </c>
      <c r="C19625" s="2">
        <v>14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20074</v>
      </c>
      <c r="C19626" s="2">
        <v>10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20075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459</v>
      </c>
      <c r="E19636" s="2"/>
      <c r="F19636" s="2"/>
      <c r="G19636" s="2"/>
      <c r="H19636" s="2"/>
    </row>
    <row r="19637" spans="2:8">
      <c r="B19637" s="2" t="s">
        <v>20085</v>
      </c>
      <c r="C19637" s="2">
        <v>28</v>
      </c>
      <c r="D19637" s="2" t="s">
        <v>459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459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459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459</v>
      </c>
      <c r="E19640" s="2"/>
      <c r="F19640" s="2"/>
      <c r="G19640" s="2"/>
      <c r="H19640" s="2"/>
    </row>
    <row r="19641" spans="2:8">
      <c r="B19641" s="2" t="s">
        <v>20089</v>
      </c>
      <c r="C19641" s="2">
        <v>28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20095</v>
      </c>
      <c r="C19647" s="2">
        <v>26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20096</v>
      </c>
      <c r="C19648" s="2">
        <v>26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20102</v>
      </c>
      <c r="C19654" s="2">
        <v>25</v>
      </c>
      <c r="D19654" s="2" t="s">
        <v>459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459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21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459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459</v>
      </c>
      <c r="E19667" s="2"/>
      <c r="F19667" s="2"/>
      <c r="G19667" s="2"/>
      <c r="H19667" s="2"/>
    </row>
    <row r="19668" spans="2:8">
      <c r="B19668" s="2" t="s">
        <v>20116</v>
      </c>
      <c r="C19668" s="2">
        <v>36</v>
      </c>
      <c r="D19668" s="2" t="s">
        <v>459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459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19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14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11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459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459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459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20135</v>
      </c>
      <c r="C19687" s="2">
        <v>13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11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20146</v>
      </c>
      <c r="C19698" s="2">
        <v>31</v>
      </c>
      <c r="D19698" s="2" t="s">
        <v>459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20148</v>
      </c>
      <c r="C19700" s="2">
        <v>30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20158</v>
      </c>
      <c r="C19710" s="2">
        <v>26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20169</v>
      </c>
      <c r="C19721" s="2">
        <v>13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20170</v>
      </c>
      <c r="C19722" s="2">
        <v>23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459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459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459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459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459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459</v>
      </c>
      <c r="E19739" s="2"/>
      <c r="F19739" s="2"/>
      <c r="G19739" s="2"/>
      <c r="H19739" s="2"/>
    </row>
    <row r="19740" spans="2:8">
      <c r="B19740" s="2" t="s">
        <v>20188</v>
      </c>
      <c r="C19740" s="2">
        <v>21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459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459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459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20194</v>
      </c>
      <c r="C19746" s="2">
        <v>14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20195</v>
      </c>
      <c r="C19747" s="2">
        <v>30</v>
      </c>
      <c r="D19747" s="2" t="s">
        <v>459</v>
      </c>
      <c r="E19747" s="2"/>
      <c r="F19747" s="2"/>
      <c r="G19747" s="2"/>
      <c r="H19747" s="2"/>
    </row>
    <row r="19748" spans="2:8">
      <c r="B19748" s="2" t="s">
        <v>20196</v>
      </c>
      <c r="C19748" s="2">
        <v>29</v>
      </c>
      <c r="D19748" s="2" t="s">
        <v>459</v>
      </c>
      <c r="E19748" s="2"/>
      <c r="F19748" s="2"/>
      <c r="G19748" s="2"/>
      <c r="H19748" s="2"/>
    </row>
    <row r="19749" spans="2:8">
      <c r="B19749" s="2" t="s">
        <v>20197</v>
      </c>
      <c r="C19749" s="2">
        <v>12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35</v>
      </c>
      <c r="D19752" s="2" t="s">
        <v>459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459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20204</v>
      </c>
      <c r="C19756" s="2">
        <v>34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20205</v>
      </c>
      <c r="C19757" s="2">
        <v>34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20206</v>
      </c>
      <c r="C19758" s="2">
        <v>32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20209</v>
      </c>
      <c r="C19761" s="2">
        <v>15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20210</v>
      </c>
      <c r="C19762" s="2">
        <v>19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459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459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459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459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459</v>
      </c>
      <c r="E19768" s="2"/>
      <c r="F19768" s="2"/>
      <c r="G19768" s="2"/>
      <c r="H19768" s="2"/>
    </row>
    <row r="19769" spans="2:8">
      <c r="B19769" s="2" t="s">
        <v>20217</v>
      </c>
      <c r="C19769" s="2">
        <v>25</v>
      </c>
      <c r="D19769" s="2" t="s">
        <v>459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459</v>
      </c>
      <c r="E19770" s="2"/>
      <c r="F19770" s="2"/>
      <c r="G19770" s="2"/>
      <c r="H19770" s="2"/>
    </row>
    <row r="19771" spans="2:8">
      <c r="B19771" s="2" t="s">
        <v>20219</v>
      </c>
      <c r="C19771" s="2">
        <v>24</v>
      </c>
      <c r="D19771" s="2" t="s">
        <v>459</v>
      </c>
      <c r="E19771" s="2"/>
      <c r="F19771" s="2"/>
      <c r="G19771" s="2"/>
      <c r="H19771" s="2"/>
    </row>
    <row r="19772" spans="2:8">
      <c r="B19772" s="2" t="s">
        <v>20220</v>
      </c>
      <c r="C19772" s="2">
        <v>21</v>
      </c>
      <c r="D19772" s="2" t="s">
        <v>459</v>
      </c>
      <c r="E19772" s="2"/>
      <c r="F19772" s="2"/>
      <c r="G19772" s="2"/>
      <c r="H19772" s="2"/>
    </row>
    <row r="19773" spans="2:8">
      <c r="B19773" s="2" t="s">
        <v>20221</v>
      </c>
      <c r="C19773" s="2">
        <v>21</v>
      </c>
      <c r="D19773" s="2" t="s">
        <v>459</v>
      </c>
      <c r="E19773" s="2"/>
      <c r="F19773" s="2"/>
      <c r="G19773" s="2"/>
      <c r="H19773" s="2"/>
    </row>
    <row r="19774" spans="2:8">
      <c r="B19774" s="2" t="s">
        <v>20222</v>
      </c>
      <c r="C19774" s="2">
        <v>22</v>
      </c>
      <c r="D19774" s="2" t="s">
        <v>459</v>
      </c>
      <c r="E19774" s="2"/>
      <c r="F19774" s="2"/>
      <c r="G19774" s="2"/>
      <c r="H19774" s="2"/>
    </row>
    <row r="19775" spans="2:8">
      <c r="B19775" s="2" t="s">
        <v>20223</v>
      </c>
      <c r="C19775" s="2">
        <v>37</v>
      </c>
      <c r="D19775" s="2" t="s">
        <v>459</v>
      </c>
      <c r="E19775" s="2"/>
      <c r="F19775" s="2"/>
      <c r="G19775" s="2"/>
      <c r="H19775" s="2"/>
    </row>
    <row r="19776" spans="2:8">
      <c r="B19776" s="2" t="s">
        <v>20224</v>
      </c>
      <c r="C19776" s="2">
        <v>37</v>
      </c>
      <c r="D19776" s="2" t="s">
        <v>459</v>
      </c>
      <c r="E19776" s="2"/>
      <c r="F19776" s="2"/>
      <c r="G19776" s="2"/>
      <c r="H19776" s="2"/>
    </row>
    <row r="19777" spans="2:8">
      <c r="B19777" s="2" t="s">
        <v>20225</v>
      </c>
      <c r="C19777" s="2">
        <v>38</v>
      </c>
      <c r="D19777" s="2" t="s">
        <v>459</v>
      </c>
      <c r="E19777" s="2"/>
      <c r="F19777" s="2"/>
      <c r="G19777" s="2"/>
      <c r="H19777" s="2"/>
    </row>
    <row r="19778" spans="2:8">
      <c r="B19778" s="2" t="s">
        <v>20226</v>
      </c>
      <c r="C19778" s="2">
        <v>37</v>
      </c>
      <c r="D19778" s="2" t="s">
        <v>459</v>
      </c>
      <c r="E19778" s="2"/>
      <c r="F19778" s="2"/>
      <c r="G19778" s="2"/>
      <c r="H19778" s="2"/>
    </row>
    <row r="19779" spans="2:8">
      <c r="B19779" s="2" t="s">
        <v>20227</v>
      </c>
      <c r="C19779" s="2">
        <v>36</v>
      </c>
      <c r="D19779" s="2" t="s">
        <v>459</v>
      </c>
      <c r="E19779" s="2"/>
      <c r="F19779" s="2"/>
      <c r="G19779" s="2"/>
      <c r="H19779" s="2"/>
    </row>
    <row r="19780" spans="2:8">
      <c r="B19780" s="2" t="s">
        <v>20228</v>
      </c>
      <c r="C19780" s="2">
        <v>34</v>
      </c>
      <c r="D19780" s="2" t="s">
        <v>459</v>
      </c>
      <c r="E19780" s="2"/>
      <c r="F19780" s="2"/>
      <c r="G19780" s="2"/>
      <c r="H19780" s="2"/>
    </row>
    <row r="19781" spans="2:8">
      <c r="B19781" s="2" t="s">
        <v>20229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34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20237</v>
      </c>
      <c r="C19789" s="2">
        <v>32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459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13</v>
      </c>
      <c r="D19798" s="2" t="s">
        <v>459</v>
      </c>
      <c r="E19798" s="2"/>
      <c r="F19798" s="2"/>
      <c r="G19798" s="2"/>
      <c r="H19798" s="2"/>
    </row>
    <row r="19799" spans="2:8">
      <c r="B19799" s="2" t="s">
        <v>20247</v>
      </c>
      <c r="C19799" s="2">
        <v>13</v>
      </c>
      <c r="D19799" s="2" t="s">
        <v>459</v>
      </c>
      <c r="E19799" s="2"/>
      <c r="F19799" s="2"/>
      <c r="G19799" s="2"/>
      <c r="H19799" s="2"/>
    </row>
    <row r="19800" spans="2:8">
      <c r="B19800" s="2" t="s">
        <v>20248</v>
      </c>
      <c r="C19800" s="2">
        <v>12</v>
      </c>
      <c r="D19800" s="2" t="s">
        <v>459</v>
      </c>
      <c r="E19800" s="2"/>
      <c r="F19800" s="2"/>
      <c r="G19800" s="2"/>
      <c r="H19800" s="2"/>
    </row>
    <row r="19801" spans="2:8">
      <c r="B19801" s="2" t="s">
        <v>20249</v>
      </c>
      <c r="C19801" s="2">
        <v>13</v>
      </c>
      <c r="D19801" s="2" t="s">
        <v>459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17</v>
      </c>
      <c r="D19821" s="2" t="s">
        <v>459</v>
      </c>
      <c r="E19821" s="2"/>
      <c r="F19821" s="2"/>
      <c r="G19821" s="2"/>
      <c r="H19821" s="2"/>
    </row>
    <row r="19822" spans="2:8">
      <c r="B19822" s="2" t="s">
        <v>20270</v>
      </c>
      <c r="C19822" s="2">
        <v>17</v>
      </c>
      <c r="D19822" s="2" t="s">
        <v>459</v>
      </c>
      <c r="E19822" s="2"/>
      <c r="F19822" s="2"/>
      <c r="G19822" s="2"/>
      <c r="H19822" s="2"/>
    </row>
    <row r="19823" spans="2:8">
      <c r="B19823" s="2" t="s">
        <v>20271</v>
      </c>
      <c r="C19823" s="2">
        <v>18</v>
      </c>
      <c r="D19823" s="2" t="s">
        <v>459</v>
      </c>
      <c r="E19823" s="2"/>
      <c r="F19823" s="2"/>
      <c r="G19823" s="2"/>
      <c r="H19823" s="2"/>
    </row>
    <row r="19824" spans="2:8">
      <c r="B19824" s="2" t="s">
        <v>20272</v>
      </c>
      <c r="C19824" s="2">
        <v>13</v>
      </c>
      <c r="D19824" s="2" t="s">
        <v>459</v>
      </c>
      <c r="E19824" s="2"/>
      <c r="F19824" s="2"/>
      <c r="G19824" s="2"/>
      <c r="H19824" s="2"/>
    </row>
    <row r="19825" spans="2:8">
      <c r="B19825" s="2" t="s">
        <v>20273</v>
      </c>
      <c r="C19825" s="2">
        <v>15</v>
      </c>
      <c r="D19825" s="2" t="s">
        <v>459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459</v>
      </c>
      <c r="E19826" s="2"/>
      <c r="F19826" s="2"/>
      <c r="G19826" s="2"/>
      <c r="H19826" s="2"/>
    </row>
    <row r="19827" spans="2:8">
      <c r="B19827" s="2" t="s">
        <v>20275</v>
      </c>
      <c r="C19827" s="2">
        <v>12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459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459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459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41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20297</v>
      </c>
      <c r="C19849" s="2">
        <v>42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20298</v>
      </c>
      <c r="C19850" s="2">
        <v>41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20299</v>
      </c>
      <c r="C19851" s="2">
        <v>11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15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11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19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20308</v>
      </c>
      <c r="C19860" s="2">
        <v>8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20309</v>
      </c>
      <c r="C19861" s="2">
        <v>10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20310</v>
      </c>
      <c r="C19862" s="2">
        <v>11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20311</v>
      </c>
      <c r="C19863" s="2">
        <v>10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20312</v>
      </c>
      <c r="C19864" s="2">
        <v>9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20313</v>
      </c>
      <c r="C19865" s="2">
        <v>6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20314</v>
      </c>
      <c r="C19866" s="2">
        <v>12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20315</v>
      </c>
      <c r="C19867" s="2">
        <v>20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459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459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459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459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459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459</v>
      </c>
      <c r="E19936" s="2"/>
      <c r="F19936" s="2"/>
      <c r="G19936" s="2"/>
      <c r="H19936" s="2"/>
    </row>
    <row r="19937" spans="2:8">
      <c r="B19937" s="2" t="s">
        <v>20385</v>
      </c>
      <c r="C19937" s="2">
        <v>24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20386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20392</v>
      </c>
      <c r="C19944" s="2">
        <v>19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20394</v>
      </c>
      <c r="C19946" s="2">
        <v>22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20395</v>
      </c>
      <c r="C19947" s="2">
        <v>23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459</v>
      </c>
      <c r="E19949" s="2"/>
      <c r="F19949" s="2"/>
      <c r="G19949" s="2"/>
      <c r="H19949" s="2"/>
    </row>
    <row r="19950" spans="2:8">
      <c r="B19950" s="2" t="s">
        <v>20398</v>
      </c>
      <c r="C19950" s="2">
        <v>24</v>
      </c>
      <c r="D19950" s="2" t="s">
        <v>459</v>
      </c>
      <c r="E19950" s="2"/>
      <c r="F19950" s="2"/>
      <c r="G19950" s="2"/>
      <c r="H19950" s="2"/>
    </row>
    <row r="19951" spans="2:8">
      <c r="B19951" s="2" t="s">
        <v>20399</v>
      </c>
      <c r="C19951" s="2">
        <v>6</v>
      </c>
      <c r="D19951" s="2" t="s">
        <v>459</v>
      </c>
      <c r="E19951" s="2"/>
      <c r="F19951" s="2"/>
      <c r="G19951" s="2"/>
      <c r="H19951" s="2"/>
    </row>
    <row r="19952" spans="2:8">
      <c r="B19952" s="2" t="s">
        <v>20400</v>
      </c>
      <c r="C19952" s="2">
        <v>5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20405</v>
      </c>
      <c r="C19957" s="2">
        <v>37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20406</v>
      </c>
      <c r="C19958" s="2">
        <v>39</v>
      </c>
      <c r="D19958" s="2" t="s">
        <v>459</v>
      </c>
      <c r="E19958" s="2"/>
      <c r="F19958" s="2"/>
      <c r="G19958" s="2"/>
      <c r="H19958" s="2"/>
    </row>
    <row r="19959" spans="2:8">
      <c r="B19959" s="2" t="s">
        <v>20407</v>
      </c>
      <c r="C19959" s="2">
        <v>37</v>
      </c>
      <c r="D19959" s="2" t="s">
        <v>459</v>
      </c>
      <c r="E19959" s="2"/>
      <c r="F19959" s="2"/>
      <c r="G19959" s="2"/>
      <c r="H19959" s="2"/>
    </row>
    <row r="19960" spans="2:8">
      <c r="B19960" s="2" t="s">
        <v>20408</v>
      </c>
      <c r="C19960" s="2">
        <v>36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20409</v>
      </c>
      <c r="C19961" s="2">
        <v>38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459</v>
      </c>
      <c r="E19971" s="2"/>
      <c r="F19971" s="2"/>
      <c r="G19971" s="2"/>
      <c r="H19971" s="2"/>
    </row>
    <row r="19972" spans="2:8">
      <c r="B19972" s="2" t="s">
        <v>20420</v>
      </c>
      <c r="C19972" s="2">
        <v>25</v>
      </c>
      <c r="D19972" s="2" t="s">
        <v>459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459</v>
      </c>
      <c r="E19973" s="2"/>
      <c r="F19973" s="2"/>
      <c r="G19973" s="2"/>
      <c r="H19973" s="2"/>
    </row>
    <row r="19974" spans="2:8">
      <c r="B19974" s="2" t="s">
        <v>20422</v>
      </c>
      <c r="C19974" s="2">
        <v>19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20423</v>
      </c>
      <c r="C19975" s="2">
        <v>16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20424</v>
      </c>
      <c r="C19976" s="2">
        <v>13</v>
      </c>
      <c r="D19976" s="2" t="s">
        <v>459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459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459</v>
      </c>
      <c r="E19978" s="2"/>
      <c r="F19978" s="2"/>
      <c r="G19978" s="2"/>
      <c r="H19978" s="2"/>
    </row>
    <row r="19979" spans="2:8">
      <c r="B19979" s="2" t="s">
        <v>20427</v>
      </c>
      <c r="C19979" s="2">
        <v>22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20428</v>
      </c>
      <c r="C19980" s="2">
        <v>21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20429</v>
      </c>
      <c r="C19981" s="2">
        <v>20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20430</v>
      </c>
      <c r="C19982" s="2">
        <v>17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20448</v>
      </c>
      <c r="C20000" s="2">
        <v>19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20449</v>
      </c>
      <c r="C20001" s="2">
        <v>15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15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459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459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459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459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459</v>
      </c>
      <c r="E20033" s="2"/>
      <c r="F20033" s="2"/>
      <c r="G20033" s="2"/>
      <c r="H20033" s="2"/>
    </row>
    <row r="20034" spans="2:8">
      <c r="B20034" s="2" t="s">
        <v>20482</v>
      </c>
      <c r="C20034" s="2">
        <v>22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30</v>
      </c>
      <c r="D20042" s="2" t="s">
        <v>459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459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459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20503</v>
      </c>
      <c r="C20055" s="2">
        <v>37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20504</v>
      </c>
      <c r="C20056" s="2">
        <v>40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20505</v>
      </c>
      <c r="C20057" s="2">
        <v>43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20506</v>
      </c>
      <c r="C20058" s="2">
        <v>40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20507</v>
      </c>
      <c r="C20059" s="2">
        <v>38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459</v>
      </c>
      <c r="E20081" s="2"/>
      <c r="F20081" s="2"/>
      <c r="G20081" s="2"/>
      <c r="H20081" s="2"/>
    </row>
    <row r="20082" spans="2:8">
      <c r="B20082" s="2" t="s">
        <v>20530</v>
      </c>
      <c r="C20082" s="2">
        <v>29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459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20572</v>
      </c>
      <c r="C20124" s="2">
        <v>16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19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45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20579</v>
      </c>
      <c r="C20131" s="2">
        <v>46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20580</v>
      </c>
      <c r="C20132" s="2">
        <v>43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459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459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459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459</v>
      </c>
      <c r="E20148" s="2"/>
      <c r="F20148" s="2"/>
      <c r="G20148" s="2"/>
      <c r="H20148" s="2"/>
    </row>
    <row r="20149" spans="2:8">
      <c r="B20149" s="2" t="s">
        <v>20597</v>
      </c>
      <c r="C20149" s="2">
        <v>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20604</v>
      </c>
      <c r="C20156" s="2">
        <v>35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20605</v>
      </c>
      <c r="C20157" s="2">
        <v>8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20606</v>
      </c>
      <c r="C20158" s="2">
        <v>8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20607</v>
      </c>
      <c r="C20159" s="2">
        <v>8</v>
      </c>
      <c r="D20159" s="2" t="s">
        <v>459</v>
      </c>
      <c r="E20159" s="2"/>
      <c r="F20159" s="2"/>
      <c r="G20159" s="2"/>
      <c r="H20159" s="2"/>
    </row>
    <row r="20160" spans="2:8">
      <c r="B20160" s="2" t="s">
        <v>20608</v>
      </c>
      <c r="C20160" s="2">
        <v>8</v>
      </c>
      <c r="D20160" s="2" t="s">
        <v>459</v>
      </c>
      <c r="E20160" s="2"/>
      <c r="F20160" s="2"/>
      <c r="G20160" s="2"/>
      <c r="H20160" s="2"/>
    </row>
    <row r="20161" spans="2:8">
      <c r="B20161" s="2" t="s">
        <v>20609</v>
      </c>
      <c r="C20161" s="2">
        <v>8</v>
      </c>
      <c r="D20161" s="2" t="s">
        <v>459</v>
      </c>
      <c r="E20161" s="2"/>
      <c r="F20161" s="2"/>
      <c r="G20161" s="2"/>
      <c r="H20161" s="2"/>
    </row>
    <row r="20162" spans="2:8">
      <c r="B20162" s="2" t="s">
        <v>20610</v>
      </c>
      <c r="C20162" s="2">
        <v>8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20611</v>
      </c>
      <c r="C20163" s="2">
        <v>8</v>
      </c>
      <c r="D20163" s="2" t="s">
        <v>459</v>
      </c>
      <c r="E20163" s="2"/>
      <c r="F20163" s="2"/>
      <c r="G20163" s="2"/>
      <c r="H20163" s="2"/>
    </row>
    <row r="20164" spans="2:8">
      <c r="B20164" s="2" t="s">
        <v>20612</v>
      </c>
      <c r="C20164" s="2">
        <v>8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20613</v>
      </c>
      <c r="C20165" s="2">
        <v>8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20614</v>
      </c>
      <c r="C20166" s="2">
        <v>8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20615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34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20630</v>
      </c>
      <c r="C20182" s="2">
        <v>36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20631</v>
      </c>
      <c r="C20183" s="2">
        <v>36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20632</v>
      </c>
      <c r="C20184" s="2">
        <v>36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20633</v>
      </c>
      <c r="C20185" s="2">
        <v>33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20634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459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459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459</v>
      </c>
      <c r="E20213" s="2"/>
      <c r="F20213" s="2"/>
      <c r="G20213" s="2"/>
      <c r="H20213" s="2"/>
    </row>
    <row r="20214" spans="2:8">
      <c r="B20214" s="2" t="s">
        <v>20662</v>
      </c>
      <c r="C20214" s="2">
        <v>24</v>
      </c>
      <c r="D20214" s="2" t="s">
        <v>459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459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459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459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11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12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14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20751</v>
      </c>
      <c r="C20303" s="2">
        <v>21</v>
      </c>
      <c r="D20303" s="2" t="s">
        <v>459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20759</v>
      </c>
      <c r="C20311" s="2">
        <v>31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20761</v>
      </c>
      <c r="C20313" s="2">
        <v>12</v>
      </c>
      <c r="D20313" s="2" t="s">
        <v>459</v>
      </c>
      <c r="E20313" s="2"/>
      <c r="F20313" s="2"/>
      <c r="G20313" s="2"/>
      <c r="H20313" s="2"/>
    </row>
    <row r="20314" spans="2:8">
      <c r="B20314" s="2" t="s">
        <v>20762</v>
      </c>
      <c r="C20314" s="2">
        <v>14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20763</v>
      </c>
      <c r="C20315" s="2">
        <v>19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20765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20785</v>
      </c>
      <c r="C20337" s="2">
        <v>34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20786</v>
      </c>
      <c r="C20338" s="2">
        <v>34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16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20807</v>
      </c>
      <c r="C20359" s="2">
        <v>22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459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459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20811</v>
      </c>
      <c r="C20363" s="2">
        <v>9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20812</v>
      </c>
      <c r="C20364" s="2">
        <v>22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20813</v>
      </c>
      <c r="C20365" s="2">
        <v>38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459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20832</v>
      </c>
      <c r="C20384" s="2">
        <v>23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20856</v>
      </c>
      <c r="C20408" s="2">
        <v>28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20858</v>
      </c>
      <c r="C20410" s="2">
        <v>13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20859</v>
      </c>
      <c r="C20411" s="2">
        <v>18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20860</v>
      </c>
      <c r="C20412" s="2">
        <v>21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20861</v>
      </c>
      <c r="C20413" s="2">
        <v>17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43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20868</v>
      </c>
      <c r="C20420" s="2">
        <v>46</v>
      </c>
      <c r="D20420" s="2" t="s">
        <v>459</v>
      </c>
      <c r="E20420" s="2"/>
      <c r="F20420" s="2"/>
      <c r="G20420" s="2"/>
      <c r="H20420" s="2"/>
    </row>
    <row r="20421" spans="2:8">
      <c r="B20421" s="2" t="s">
        <v>20869</v>
      </c>
      <c r="C20421" s="2">
        <v>45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20870</v>
      </c>
      <c r="C20422" s="2">
        <v>43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20872</v>
      </c>
      <c r="C20424" s="2">
        <v>34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20873</v>
      </c>
      <c r="C20425" s="2">
        <v>34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459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459</v>
      </c>
      <c r="E20428" s="2"/>
      <c r="F20428" s="2"/>
      <c r="G20428" s="2"/>
      <c r="H20428" s="2"/>
    </row>
    <row r="20429" spans="2:8">
      <c r="B20429" s="2" t="s">
        <v>20877</v>
      </c>
      <c r="C20429" s="2">
        <v>33</v>
      </c>
      <c r="D20429" s="2" t="s">
        <v>459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459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459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459</v>
      </c>
      <c r="E20434" s="2"/>
      <c r="F20434" s="2"/>
      <c r="G20434" s="2"/>
      <c r="H20434" s="2"/>
    </row>
    <row r="20435" spans="2:8">
      <c r="B20435" s="2" t="s">
        <v>20883</v>
      </c>
      <c r="C20435" s="2">
        <v>37</v>
      </c>
      <c r="D20435" s="2" t="s">
        <v>459</v>
      </c>
      <c r="E20435" s="2"/>
      <c r="F20435" s="2"/>
      <c r="G20435" s="2"/>
      <c r="H20435" s="2"/>
    </row>
    <row r="20436" spans="2:8">
      <c r="B20436" s="2" t="s">
        <v>20884</v>
      </c>
      <c r="C20436" s="2">
        <v>38</v>
      </c>
      <c r="D20436" s="2" t="s">
        <v>459</v>
      </c>
      <c r="E20436" s="2"/>
      <c r="F20436" s="2"/>
      <c r="G20436" s="2"/>
      <c r="H20436" s="2"/>
    </row>
    <row r="20437" spans="2:8">
      <c r="B20437" s="2" t="s">
        <v>20885</v>
      </c>
      <c r="C20437" s="2">
        <v>36</v>
      </c>
      <c r="D20437" s="2" t="s">
        <v>459</v>
      </c>
      <c r="E20437" s="2"/>
      <c r="F20437" s="2"/>
      <c r="G20437" s="2"/>
      <c r="H20437" s="2"/>
    </row>
    <row r="20438" spans="2:8">
      <c r="B20438" s="2" t="s">
        <v>20886</v>
      </c>
      <c r="C20438" s="2">
        <v>16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20887</v>
      </c>
      <c r="C20439" s="2">
        <v>39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20888</v>
      </c>
      <c r="C20440" s="2">
        <v>39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20889</v>
      </c>
      <c r="C20441" s="2">
        <v>40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20891</v>
      </c>
      <c r="C20443" s="2">
        <v>35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20892</v>
      </c>
      <c r="C20444" s="2">
        <v>34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459</v>
      </c>
      <c r="E20445" s="2"/>
      <c r="F20445" s="2"/>
      <c r="G20445" s="2"/>
      <c r="H20445" s="2"/>
    </row>
    <row r="20446" spans="2:8">
      <c r="B20446" s="2" t="s">
        <v>20894</v>
      </c>
      <c r="C20446" s="2">
        <v>35</v>
      </c>
      <c r="D20446" s="2" t="s">
        <v>459</v>
      </c>
      <c r="E20446" s="2"/>
      <c r="F20446" s="2"/>
      <c r="G20446" s="2"/>
      <c r="H20446" s="2"/>
    </row>
    <row r="20447" spans="2:8">
      <c r="B20447" s="2" t="s">
        <v>20895</v>
      </c>
      <c r="C20447" s="2">
        <v>35</v>
      </c>
      <c r="D20447" s="2" t="s">
        <v>459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20900</v>
      </c>
      <c r="C20452" s="2">
        <v>34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459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459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459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20906</v>
      </c>
      <c r="C20458" s="2">
        <v>30</v>
      </c>
      <c r="D20458" s="2" t="s">
        <v>459</v>
      </c>
      <c r="E20458" s="2"/>
      <c r="F20458" s="2"/>
      <c r="G20458" s="2"/>
      <c r="H20458" s="2"/>
    </row>
    <row r="20459" spans="2:8">
      <c r="B20459" s="2" t="s">
        <v>20907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38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20924</v>
      </c>
      <c r="C20476" s="2">
        <v>36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20925</v>
      </c>
      <c r="C20477" s="2">
        <v>35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20926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34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20933</v>
      </c>
      <c r="C20485" s="2">
        <v>39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20934</v>
      </c>
      <c r="C20486" s="2">
        <v>37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20935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8</v>
      </c>
      <c r="D20491" s="2" t="s">
        <v>459</v>
      </c>
      <c r="E20491" s="2"/>
      <c r="F20491" s="2"/>
      <c r="G20491" s="2"/>
      <c r="H20491" s="2"/>
    </row>
    <row r="20492" spans="2:8">
      <c r="B20492" s="2" t="s">
        <v>20940</v>
      </c>
      <c r="C20492" s="2">
        <v>14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20941</v>
      </c>
      <c r="C20493" s="2">
        <v>15</v>
      </c>
      <c r="D20493" s="2" t="s">
        <v>459</v>
      </c>
      <c r="E20493" s="2"/>
      <c r="F20493" s="2"/>
      <c r="G20493" s="2"/>
      <c r="H20493" s="2"/>
    </row>
    <row r="20494" spans="2:8">
      <c r="B20494" s="2" t="s">
        <v>20942</v>
      </c>
      <c r="C20494" s="2">
        <v>20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20943</v>
      </c>
      <c r="C20495" s="2">
        <v>22</v>
      </c>
      <c r="D20495" s="2" t="s">
        <v>459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459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459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459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459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459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459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459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20953</v>
      </c>
      <c r="C20505" s="2">
        <v>35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20954</v>
      </c>
      <c r="C20506" s="2">
        <v>36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20955</v>
      </c>
      <c r="C20507" s="2">
        <v>34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20956</v>
      </c>
      <c r="C20508" s="2">
        <v>34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20958</v>
      </c>
      <c r="C20510" s="2">
        <v>24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20963</v>
      </c>
      <c r="C20515" s="2">
        <v>23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20964</v>
      </c>
      <c r="C20516" s="2">
        <v>20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20965</v>
      </c>
      <c r="C20517" s="2">
        <v>18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20966</v>
      </c>
      <c r="C20518" s="2">
        <v>6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20967</v>
      </c>
      <c r="C20519" s="2">
        <v>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10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10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10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15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37</v>
      </c>
      <c r="D20555" s="2" t="s">
        <v>459</v>
      </c>
      <c r="E20555" s="2"/>
      <c r="F20555" s="2"/>
      <c r="G20555" s="2"/>
      <c r="H20555" s="2"/>
    </row>
    <row r="20556" spans="2:8">
      <c r="B20556" s="2" t="s">
        <v>21004</v>
      </c>
      <c r="C20556" s="2">
        <v>38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21006</v>
      </c>
      <c r="C20558" s="2">
        <v>35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21010</v>
      </c>
      <c r="C20562" s="2">
        <v>27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459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21020</v>
      </c>
      <c r="C20572" s="2">
        <v>26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21021</v>
      </c>
      <c r="C20573" s="2">
        <v>27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459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459</v>
      </c>
      <c r="E20577" s="2"/>
      <c r="F20577" s="2"/>
      <c r="G20577" s="2"/>
      <c r="H20577" s="2"/>
    </row>
    <row r="20578" spans="2:8">
      <c r="B20578" s="2" t="s">
        <v>21026</v>
      </c>
      <c r="C20578" s="2">
        <v>10</v>
      </c>
      <c r="D20578" s="2" t="s">
        <v>459</v>
      </c>
      <c r="E20578" s="2"/>
      <c r="F20578" s="2"/>
      <c r="G20578" s="2"/>
      <c r="H20578" s="2"/>
    </row>
    <row r="20579" spans="2:8">
      <c r="B20579" s="2" t="s">
        <v>21027</v>
      </c>
      <c r="C20579" s="2">
        <v>10</v>
      </c>
      <c r="D20579" s="2" t="s">
        <v>459</v>
      </c>
      <c r="E20579" s="2"/>
      <c r="F20579" s="2"/>
      <c r="G20579" s="2"/>
      <c r="H20579" s="2"/>
    </row>
    <row r="20580" spans="2:8">
      <c r="B20580" s="2" t="s">
        <v>21028</v>
      </c>
      <c r="C20580" s="2">
        <v>9</v>
      </c>
      <c r="D20580" s="2" t="s">
        <v>459</v>
      </c>
      <c r="E20580" s="2"/>
      <c r="F20580" s="2"/>
      <c r="G20580" s="2"/>
      <c r="H20580" s="2"/>
    </row>
    <row r="20581" spans="2:8">
      <c r="B20581" s="2" t="s">
        <v>21029</v>
      </c>
      <c r="C20581" s="2">
        <v>8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21030</v>
      </c>
      <c r="C20582" s="2">
        <v>6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21031</v>
      </c>
      <c r="C20583" s="2">
        <v>5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21032</v>
      </c>
      <c r="C20584" s="2">
        <v>9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21033</v>
      </c>
      <c r="C20585" s="2">
        <v>10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21034</v>
      </c>
      <c r="C20586" s="2">
        <v>9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21035</v>
      </c>
      <c r="C20587" s="2">
        <v>7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21036</v>
      </c>
      <c r="C20588" s="2">
        <v>5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21037</v>
      </c>
      <c r="C20589" s="2">
        <v>6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21038</v>
      </c>
      <c r="C20590" s="2">
        <v>10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21039</v>
      </c>
      <c r="C20591" s="2">
        <v>12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21040</v>
      </c>
      <c r="C20592" s="2">
        <v>12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21041</v>
      </c>
      <c r="C20593" s="2">
        <v>9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21042</v>
      </c>
      <c r="C20594" s="2">
        <v>7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21045</v>
      </c>
      <c r="C20597" s="2">
        <v>29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21046</v>
      </c>
      <c r="C20598" s="2">
        <v>30</v>
      </c>
      <c r="D20598" s="2" t="s">
        <v>459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21057</v>
      </c>
      <c r="C20609" s="2">
        <v>27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21060</v>
      </c>
      <c r="C20612" s="2">
        <v>27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21061</v>
      </c>
      <c r="C20613" s="2">
        <v>28</v>
      </c>
      <c r="D20613" s="2" t="s">
        <v>459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459</v>
      </c>
      <c r="E20614" s="2"/>
      <c r="F20614" s="2"/>
      <c r="G20614" s="2"/>
      <c r="H20614" s="2"/>
    </row>
    <row r="20615" spans="2:8">
      <c r="B20615" s="2" t="s">
        <v>21063</v>
      </c>
      <c r="C20615" s="2">
        <v>33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459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459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459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21088</v>
      </c>
      <c r="C20640" s="2">
        <v>28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21090</v>
      </c>
      <c r="C20642" s="2">
        <v>36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21091</v>
      </c>
      <c r="C20643" s="2">
        <v>36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21096</v>
      </c>
      <c r="C20648" s="2">
        <v>35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21098</v>
      </c>
      <c r="C20650" s="2">
        <v>29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21102</v>
      </c>
      <c r="C20654" s="2">
        <v>31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21114</v>
      </c>
      <c r="C20666" s="2">
        <v>33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21115</v>
      </c>
      <c r="C20667" s="2">
        <v>34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21116</v>
      </c>
      <c r="C20668" s="2">
        <v>33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459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21128</v>
      </c>
      <c r="C20680" s="2">
        <v>26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21129</v>
      </c>
      <c r="C20681" s="2">
        <v>33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21133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18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21139</v>
      </c>
      <c r="C20691" s="2">
        <v>18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21140</v>
      </c>
      <c r="C20692" s="2">
        <v>13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8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21143</v>
      </c>
      <c r="C20695" s="2">
        <v>12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21144</v>
      </c>
      <c r="C20696" s="2">
        <v>16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21145</v>
      </c>
      <c r="C20697" s="2">
        <v>15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21146</v>
      </c>
      <c r="C20698" s="2">
        <v>15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21148</v>
      </c>
      <c r="C20700" s="2">
        <v>21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459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459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459</v>
      </c>
      <c r="E20704" s="2"/>
      <c r="F20704" s="2"/>
      <c r="G20704" s="2"/>
      <c r="H20704" s="2"/>
    </row>
    <row r="20705" spans="2:8">
      <c r="B20705" s="2" t="s">
        <v>21153</v>
      </c>
      <c r="C20705" s="2">
        <v>24</v>
      </c>
      <c r="D20705" s="2" t="s">
        <v>459</v>
      </c>
      <c r="E20705" s="2"/>
      <c r="F20705" s="2"/>
      <c r="G20705" s="2"/>
      <c r="H20705" s="2"/>
    </row>
    <row r="20706" spans="2:8">
      <c r="B20706" s="2" t="s">
        <v>21154</v>
      </c>
      <c r="C20706" s="2">
        <v>16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459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459</v>
      </c>
      <c r="E20721" s="2"/>
      <c r="F20721" s="2"/>
      <c r="G20721" s="2"/>
      <c r="H20721" s="2"/>
    </row>
    <row r="20722" spans="2:8">
      <c r="B20722" s="2" t="s">
        <v>21170</v>
      </c>
      <c r="C20722" s="2">
        <v>35</v>
      </c>
      <c r="D20722" s="2" t="s">
        <v>459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21173</v>
      </c>
      <c r="C20725" s="2">
        <v>36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21177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33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21184</v>
      </c>
      <c r="C20736" s="2">
        <v>36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21185</v>
      </c>
      <c r="C20737" s="2">
        <v>38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21186</v>
      </c>
      <c r="C20738" s="2">
        <v>35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21188</v>
      </c>
      <c r="C20740" s="2">
        <v>34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21189</v>
      </c>
      <c r="C20741" s="2">
        <v>35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21190</v>
      </c>
      <c r="C20742" s="2">
        <v>34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21191</v>
      </c>
      <c r="C20743" s="2">
        <v>35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21192</v>
      </c>
      <c r="C20744" s="2">
        <v>35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459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459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459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459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459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459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459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459</v>
      </c>
      <c r="E20759" s="2"/>
      <c r="F20759" s="2"/>
      <c r="G20759" s="2"/>
      <c r="H20759" s="2"/>
    </row>
    <row r="20760" spans="2:8">
      <c r="B20760" s="2" t="s">
        <v>21208</v>
      </c>
      <c r="C20760" s="2">
        <v>12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13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13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21214</v>
      </c>
      <c r="C20766" s="2">
        <v>29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21217</v>
      </c>
      <c r="C20769" s="2">
        <v>26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21219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459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21226</v>
      </c>
      <c r="C20778" s="2">
        <v>30</v>
      </c>
      <c r="D20778" s="2" t="s">
        <v>459</v>
      </c>
      <c r="E20778" s="2"/>
      <c r="F20778" s="2"/>
      <c r="G20778" s="2"/>
      <c r="H20778" s="2"/>
    </row>
    <row r="20779" spans="2:8">
      <c r="B20779" s="2" t="s">
        <v>21227</v>
      </c>
      <c r="C20779" s="2">
        <v>29</v>
      </c>
      <c r="D20779" s="2" t="s">
        <v>459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21229</v>
      </c>
      <c r="C20781" s="2">
        <v>21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21230</v>
      </c>
      <c r="C20782" s="2">
        <v>25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21232</v>
      </c>
      <c r="C20784" s="2">
        <v>24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21233</v>
      </c>
      <c r="C20785" s="2">
        <v>24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21234</v>
      </c>
      <c r="C20786" s="2">
        <v>24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21235</v>
      </c>
      <c r="C20787" s="2">
        <v>21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21236</v>
      </c>
      <c r="C20788" s="2">
        <v>23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21242</v>
      </c>
      <c r="C20794" s="2">
        <v>22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459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459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459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459</v>
      </c>
      <c r="E20823" s="2"/>
      <c r="F20823" s="2"/>
      <c r="G20823" s="2"/>
      <c r="H20823" s="2"/>
    </row>
    <row r="20824" spans="2:8">
      <c r="B20824" s="2" t="s">
        <v>21272</v>
      </c>
      <c r="C20824" s="2">
        <v>29</v>
      </c>
      <c r="D20824" s="2" t="s">
        <v>459</v>
      </c>
      <c r="E20824" s="2"/>
      <c r="F20824" s="2"/>
      <c r="G20824" s="2"/>
      <c r="H20824" s="2"/>
    </row>
    <row r="20825" spans="2:8">
      <c r="B20825" s="2" t="s">
        <v>21273</v>
      </c>
      <c r="C20825" s="2">
        <v>21</v>
      </c>
      <c r="D20825" s="2" t="s">
        <v>459</v>
      </c>
      <c r="E20825" s="2"/>
      <c r="F20825" s="2"/>
      <c r="G20825" s="2"/>
      <c r="H20825" s="2"/>
    </row>
    <row r="20826" spans="2:8">
      <c r="B20826" s="2" t="s">
        <v>21274</v>
      </c>
      <c r="C20826" s="2">
        <v>23</v>
      </c>
      <c r="D20826" s="2" t="s">
        <v>459</v>
      </c>
      <c r="E20826" s="2"/>
      <c r="F20826" s="2"/>
      <c r="G20826" s="2"/>
      <c r="H20826" s="2"/>
    </row>
    <row r="20827" spans="2:8">
      <c r="B20827" s="2" t="s">
        <v>21275</v>
      </c>
      <c r="C20827" s="2">
        <v>22</v>
      </c>
      <c r="D20827" s="2" t="s">
        <v>459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459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459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459</v>
      </c>
      <c r="E20830" s="2"/>
      <c r="F20830" s="2"/>
      <c r="G20830" s="2"/>
      <c r="H20830" s="2"/>
    </row>
    <row r="20831" spans="2:8">
      <c r="B20831" s="2" t="s">
        <v>21279</v>
      </c>
      <c r="C20831" s="2">
        <v>33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21280</v>
      </c>
      <c r="C20832" s="2">
        <v>33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21283</v>
      </c>
      <c r="C20835" s="2">
        <v>10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21284</v>
      </c>
      <c r="C20836" s="2">
        <v>45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21285</v>
      </c>
      <c r="C20837" s="2">
        <v>42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21286</v>
      </c>
      <c r="C20838" s="2">
        <v>38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21288</v>
      </c>
      <c r="C20840" s="2">
        <v>33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21289</v>
      </c>
      <c r="C20841" s="2">
        <v>32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21291</v>
      </c>
      <c r="C20843" s="2">
        <v>29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459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459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459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459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459</v>
      </c>
      <c r="E20850" s="2"/>
      <c r="F20850" s="2"/>
      <c r="G20850" s="2"/>
      <c r="H20850" s="2"/>
    </row>
    <row r="20851" spans="2:8">
      <c r="B20851" s="2" t="s">
        <v>21299</v>
      </c>
      <c r="C20851" s="2">
        <v>25</v>
      </c>
      <c r="D20851" s="2" t="s">
        <v>459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459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459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21303</v>
      </c>
      <c r="C20855" s="2">
        <v>26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21304</v>
      </c>
      <c r="C20856" s="2">
        <v>27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21307</v>
      </c>
      <c r="C20859" s="2">
        <v>12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21308</v>
      </c>
      <c r="C20860" s="2">
        <v>13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21309</v>
      </c>
      <c r="C20861" s="2">
        <v>13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21310</v>
      </c>
      <c r="C20862" s="2">
        <v>13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21311</v>
      </c>
      <c r="C20863" s="2">
        <v>13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459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21317</v>
      </c>
      <c r="C20869" s="2">
        <v>30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459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21320</v>
      </c>
      <c r="C20872" s="2">
        <v>11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21321</v>
      </c>
      <c r="C20873" s="2">
        <v>17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21322</v>
      </c>
      <c r="C20874" s="2">
        <v>18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459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459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21326</v>
      </c>
      <c r="C20878" s="2">
        <v>24</v>
      </c>
      <c r="D20878" s="2" t="s">
        <v>459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459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459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21346</v>
      </c>
      <c r="C20898" s="2">
        <v>29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37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21387</v>
      </c>
      <c r="C20939" s="2">
        <v>38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21388</v>
      </c>
      <c r="C20940" s="2">
        <v>36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21392</v>
      </c>
      <c r="C20944" s="2">
        <v>29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459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21396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36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21402</v>
      </c>
      <c r="C20954" s="2">
        <v>39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21403</v>
      </c>
      <c r="C20955" s="2">
        <v>39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21404</v>
      </c>
      <c r="C20956" s="2">
        <v>38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21405</v>
      </c>
      <c r="C20957" s="2">
        <v>37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17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17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459</v>
      </c>
      <c r="E20985" s="2"/>
      <c r="F20985" s="2"/>
      <c r="G20985" s="2"/>
      <c r="H20985" s="2"/>
    </row>
    <row r="20986" spans="2:8">
      <c r="B20986" s="2" t="s">
        <v>21434</v>
      </c>
      <c r="C20986" s="2">
        <v>24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21435</v>
      </c>
      <c r="C20987" s="2">
        <v>17</v>
      </c>
      <c r="D20987" s="2" t="s">
        <v>459</v>
      </c>
      <c r="E20987" s="2"/>
      <c r="F20987" s="2"/>
      <c r="G20987" s="2"/>
      <c r="H20987" s="2"/>
    </row>
    <row r="20988" spans="2:8">
      <c r="B20988" s="2" t="s">
        <v>21436</v>
      </c>
      <c r="C20988" s="2">
        <v>15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21437</v>
      </c>
      <c r="C20989" s="2">
        <v>12</v>
      </c>
      <c r="D20989" s="2" t="s">
        <v>459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21439</v>
      </c>
      <c r="C20991" s="2">
        <v>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10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15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459</v>
      </c>
      <c r="E21000" s="2"/>
      <c r="F21000" s="2"/>
      <c r="G21000" s="2"/>
      <c r="H21000" s="2"/>
    </row>
    <row r="21001" spans="2:8">
      <c r="B21001" s="2" t="s">
        <v>21449</v>
      </c>
      <c r="C21001" s="2">
        <v>34</v>
      </c>
      <c r="D21001" s="2" t="s">
        <v>459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459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459</v>
      </c>
      <c r="E21003" s="2"/>
      <c r="F21003" s="2"/>
      <c r="G21003" s="2"/>
      <c r="H21003" s="2"/>
    </row>
    <row r="21004" spans="2:8">
      <c r="B21004" s="2" t="s">
        <v>21452</v>
      </c>
      <c r="C21004" s="2">
        <v>35</v>
      </c>
      <c r="D21004" s="2" t="s">
        <v>459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459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459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459</v>
      </c>
      <c r="E21008" s="2"/>
      <c r="F21008" s="2"/>
      <c r="G21008" s="2"/>
      <c r="H21008" s="2"/>
    </row>
    <row r="21009" spans="2:8">
      <c r="B21009" s="2" t="s">
        <v>21457</v>
      </c>
      <c r="C21009" s="2">
        <v>38</v>
      </c>
      <c r="D21009" s="2" t="s">
        <v>459</v>
      </c>
      <c r="E21009" s="2"/>
      <c r="F21009" s="2"/>
      <c r="G21009" s="2"/>
      <c r="H21009" s="2"/>
    </row>
    <row r="21010" spans="2:8">
      <c r="B21010" s="2" t="s">
        <v>21458</v>
      </c>
      <c r="C21010" s="2">
        <v>38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21459</v>
      </c>
      <c r="C21011" s="2">
        <v>38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17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16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34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459</v>
      </c>
      <c r="E21035" s="2"/>
      <c r="F21035" s="2"/>
      <c r="G21035" s="2"/>
      <c r="H21035" s="2"/>
    </row>
    <row r="21036" spans="2:8">
      <c r="B21036" s="2" t="s">
        <v>21484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19</v>
      </c>
      <c r="D21042" s="2" t="s">
        <v>459</v>
      </c>
      <c r="E21042" s="2"/>
      <c r="F21042" s="2"/>
      <c r="G21042" s="2"/>
      <c r="H21042" s="2"/>
    </row>
    <row r="21043" spans="2:8">
      <c r="B21043" s="2" t="s">
        <v>21491</v>
      </c>
      <c r="C21043" s="2">
        <v>15</v>
      </c>
      <c r="D21043" s="2" t="s">
        <v>459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459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459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459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459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21500</v>
      </c>
      <c r="C21052" s="2">
        <v>12</v>
      </c>
      <c r="D21052" s="2" t="s">
        <v>459</v>
      </c>
      <c r="E21052" s="2"/>
      <c r="F21052" s="2"/>
      <c r="G21052" s="2"/>
      <c r="H21052" s="2"/>
    </row>
    <row r="21053" spans="2:8">
      <c r="B21053" s="2" t="s">
        <v>21501</v>
      </c>
      <c r="C21053" s="2">
        <v>12</v>
      </c>
      <c r="D21053" s="2" t="s">
        <v>459</v>
      </c>
      <c r="E21053" s="2"/>
      <c r="F21053" s="2"/>
      <c r="G21053" s="2"/>
      <c r="H21053" s="2"/>
    </row>
    <row r="21054" spans="2:8">
      <c r="B21054" s="2" t="s">
        <v>21502</v>
      </c>
      <c r="C21054" s="2">
        <v>15</v>
      </c>
      <c r="D21054" s="2" t="s">
        <v>459</v>
      </c>
      <c r="E21054" s="2"/>
      <c r="F21054" s="2"/>
      <c r="G21054" s="2"/>
      <c r="H21054" s="2"/>
    </row>
    <row r="21055" spans="2:8">
      <c r="B21055" s="2" t="s">
        <v>21503</v>
      </c>
      <c r="C21055" s="2">
        <v>16</v>
      </c>
      <c r="D21055" s="2" t="s">
        <v>459</v>
      </c>
      <c r="E21055" s="2"/>
      <c r="F21055" s="2"/>
      <c r="G21055" s="2"/>
      <c r="H21055" s="2"/>
    </row>
    <row r="21056" spans="2:8">
      <c r="B21056" s="2" t="s">
        <v>21504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21511</v>
      </c>
      <c r="C21063" s="2">
        <v>12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21512</v>
      </c>
      <c r="C21064" s="2">
        <v>12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21513</v>
      </c>
      <c r="C21065" s="2">
        <v>11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21514</v>
      </c>
      <c r="C21066" s="2">
        <v>14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21515</v>
      </c>
      <c r="C21067" s="2">
        <v>15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21517</v>
      </c>
      <c r="C21069" s="2">
        <v>26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21519</v>
      </c>
      <c r="C21071" s="2">
        <v>17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21520</v>
      </c>
      <c r="C21072" s="2">
        <v>18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21521</v>
      </c>
      <c r="C21073" s="2">
        <v>20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21522</v>
      </c>
      <c r="C21074" s="2">
        <v>25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21528</v>
      </c>
      <c r="C21080" s="2">
        <v>6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21529</v>
      </c>
      <c r="C21081" s="2">
        <v>8</v>
      </c>
      <c r="D21081" s="2" t="s">
        <v>459</v>
      </c>
      <c r="E21081" s="2"/>
      <c r="F21081" s="2"/>
      <c r="G21081" s="2"/>
      <c r="H21081" s="2"/>
    </row>
    <row r="21082" spans="2:8">
      <c r="B21082" s="2" t="s">
        <v>21530</v>
      </c>
      <c r="C21082" s="2">
        <v>9</v>
      </c>
      <c r="D21082" s="2" t="s">
        <v>459</v>
      </c>
      <c r="E21082" s="2"/>
      <c r="F21082" s="2"/>
      <c r="G21082" s="2"/>
      <c r="H21082" s="2"/>
    </row>
    <row r="21083" spans="2:8">
      <c r="B21083" s="2" t="s">
        <v>21531</v>
      </c>
      <c r="C21083" s="2">
        <v>12</v>
      </c>
      <c r="D21083" s="2" t="s">
        <v>459</v>
      </c>
      <c r="E21083" s="2"/>
      <c r="F21083" s="2"/>
      <c r="G21083" s="2"/>
      <c r="H21083" s="2"/>
    </row>
    <row r="21084" spans="2:8">
      <c r="B21084" s="2" t="s">
        <v>21532</v>
      </c>
      <c r="C21084" s="2">
        <v>17</v>
      </c>
      <c r="D21084" s="2" t="s">
        <v>459</v>
      </c>
      <c r="E21084" s="2"/>
      <c r="F21084" s="2"/>
      <c r="G21084" s="2"/>
      <c r="H21084" s="2"/>
    </row>
    <row r="21085" spans="2:8">
      <c r="B21085" s="2" t="s">
        <v>21533</v>
      </c>
      <c r="C21085" s="2">
        <v>19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36</v>
      </c>
      <c r="D21099" s="2" t="s">
        <v>459</v>
      </c>
      <c r="E21099" s="2"/>
      <c r="F21099" s="2"/>
      <c r="G21099" s="2"/>
      <c r="H21099" s="2"/>
    </row>
    <row r="21100" spans="2:8">
      <c r="B21100" s="2" t="s">
        <v>21548</v>
      </c>
      <c r="C21100" s="2">
        <v>36</v>
      </c>
      <c r="D21100" s="2" t="s">
        <v>459</v>
      </c>
      <c r="E21100" s="2"/>
      <c r="F21100" s="2"/>
      <c r="G21100" s="2"/>
      <c r="H21100" s="2"/>
    </row>
    <row r="21101" spans="2:8">
      <c r="B21101" s="2" t="s">
        <v>21549</v>
      </c>
      <c r="C21101" s="2">
        <v>15</v>
      </c>
      <c r="D21101" s="2" t="s">
        <v>459</v>
      </c>
      <c r="E21101" s="2"/>
      <c r="F21101" s="2"/>
      <c r="G21101" s="2"/>
      <c r="H21101" s="2"/>
    </row>
    <row r="21102" spans="2:8">
      <c r="B21102" s="2" t="s">
        <v>21550</v>
      </c>
      <c r="C21102" s="2">
        <v>16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21551</v>
      </c>
      <c r="C21103" s="2">
        <v>15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21552</v>
      </c>
      <c r="C21104" s="2">
        <v>17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21566</v>
      </c>
      <c r="C21118" s="2">
        <v>8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21567</v>
      </c>
      <c r="C21119" s="2">
        <v>9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21568</v>
      </c>
      <c r="C21120" s="2">
        <v>10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21569</v>
      </c>
      <c r="C21121" s="2">
        <v>9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21570</v>
      </c>
      <c r="C21122" s="2">
        <v>7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21571</v>
      </c>
      <c r="C21123" s="2">
        <v>8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21572</v>
      </c>
      <c r="C21124" s="2">
        <v>8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21573</v>
      </c>
      <c r="C21125" s="2">
        <v>8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21574</v>
      </c>
      <c r="C21126" s="2">
        <v>10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21575</v>
      </c>
      <c r="C21127" s="2">
        <v>15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21576</v>
      </c>
      <c r="C21128" s="2">
        <v>15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21577</v>
      </c>
      <c r="C21129" s="2">
        <v>16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21578</v>
      </c>
      <c r="C21130" s="2">
        <v>18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21580</v>
      </c>
      <c r="C21132" s="2">
        <v>22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21584</v>
      </c>
      <c r="C21136" s="2">
        <v>13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21585</v>
      </c>
      <c r="C21137" s="2">
        <v>15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21586</v>
      </c>
      <c r="C21138" s="2">
        <v>18</v>
      </c>
      <c r="D21138" s="2" t="s">
        <v>459</v>
      </c>
      <c r="E21138" s="2"/>
      <c r="F21138" s="2"/>
      <c r="G21138" s="2"/>
      <c r="H21138" s="2"/>
    </row>
    <row r="21139" spans="2:8">
      <c r="B21139" s="2" t="s">
        <v>21587</v>
      </c>
      <c r="C21139" s="2">
        <v>19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21588</v>
      </c>
      <c r="C21140" s="2">
        <v>15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21589</v>
      </c>
      <c r="C21141" s="2">
        <v>15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21590</v>
      </c>
      <c r="C21142" s="2">
        <v>16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21591</v>
      </c>
      <c r="C21143" s="2">
        <v>20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21606</v>
      </c>
      <c r="C21158" s="2">
        <v>34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20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21612</v>
      </c>
      <c r="C21164" s="2">
        <v>22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459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459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21618</v>
      </c>
      <c r="C21170" s="2">
        <v>24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11</v>
      </c>
      <c r="D21176" s="2" t="s">
        <v>459</v>
      </c>
      <c r="E21176" s="2"/>
      <c r="F21176" s="2"/>
      <c r="G21176" s="2"/>
      <c r="H21176" s="2"/>
    </row>
    <row r="21177" spans="2:8">
      <c r="B21177" s="2" t="s">
        <v>21625</v>
      </c>
      <c r="C21177" s="2">
        <v>6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21626</v>
      </c>
      <c r="C21178" s="2">
        <v>5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21627</v>
      </c>
      <c r="C21179" s="2">
        <v>11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21628</v>
      </c>
      <c r="C21180" s="2">
        <v>13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21629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15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21631</v>
      </c>
      <c r="C21183" s="2">
        <v>14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34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21633</v>
      </c>
      <c r="C21185" s="2">
        <v>35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21635</v>
      </c>
      <c r="C21187" s="2">
        <v>36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21636</v>
      </c>
      <c r="C21188" s="2">
        <v>36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21637</v>
      </c>
      <c r="C21189" s="2">
        <v>30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18</v>
      </c>
      <c r="D21199" s="2" t="s">
        <v>459</v>
      </c>
      <c r="E21199" s="2"/>
      <c r="F21199" s="2"/>
      <c r="G21199" s="2"/>
      <c r="H21199" s="2"/>
    </row>
    <row r="21200" spans="2:8">
      <c r="B21200" s="2" t="s">
        <v>21648</v>
      </c>
      <c r="C21200" s="2">
        <v>18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21649</v>
      </c>
      <c r="C21201" s="2">
        <v>20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21650</v>
      </c>
      <c r="C21202" s="2">
        <v>18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12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21670</v>
      </c>
      <c r="C21222" s="2">
        <v>10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21671</v>
      </c>
      <c r="C21223" s="2">
        <v>30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21672</v>
      </c>
      <c r="C21224" s="2">
        <v>35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21673</v>
      </c>
      <c r="C21225" s="2">
        <v>12</v>
      </c>
      <c r="D21225" s="2" t="s">
        <v>459</v>
      </c>
      <c r="E21225" s="2"/>
      <c r="F21225" s="2"/>
      <c r="G21225" s="2"/>
      <c r="H21225" s="2"/>
    </row>
    <row r="21226" spans="2:8">
      <c r="B21226" s="2" t="s">
        <v>21674</v>
      </c>
      <c r="C21226" s="2">
        <v>15</v>
      </c>
      <c r="D21226" s="2" t="s">
        <v>459</v>
      </c>
      <c r="E21226" s="2"/>
      <c r="F21226" s="2"/>
      <c r="G21226" s="2"/>
      <c r="H21226" s="2"/>
    </row>
    <row r="21227" spans="2:8">
      <c r="B21227" s="2" t="s">
        <v>21675</v>
      </c>
      <c r="C21227" s="2">
        <v>19</v>
      </c>
      <c r="D21227" s="2" t="s">
        <v>459</v>
      </c>
      <c r="E21227" s="2"/>
      <c r="F21227" s="2"/>
      <c r="G21227" s="2"/>
      <c r="H21227" s="2"/>
    </row>
    <row r="21228" spans="2:8">
      <c r="B21228" s="2" t="s">
        <v>21676</v>
      </c>
      <c r="C21228" s="2">
        <v>25</v>
      </c>
      <c r="D21228" s="2" t="s">
        <v>459</v>
      </c>
      <c r="E21228" s="2"/>
      <c r="F21228" s="2"/>
      <c r="G21228" s="2"/>
      <c r="H21228" s="2"/>
    </row>
    <row r="21229" spans="2:8">
      <c r="B21229" s="2" t="s">
        <v>21677</v>
      </c>
      <c r="C21229" s="2">
        <v>35</v>
      </c>
      <c r="D21229" s="2" t="s">
        <v>459</v>
      </c>
      <c r="E21229" s="2"/>
      <c r="F21229" s="2"/>
      <c r="G21229" s="2"/>
      <c r="H21229" s="2"/>
    </row>
    <row r="21230" spans="2:8">
      <c r="B21230" s="2" t="s">
        <v>21678</v>
      </c>
      <c r="C21230" s="2">
        <v>26</v>
      </c>
      <c r="D21230" s="2" t="s">
        <v>459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459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459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21682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459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459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459</v>
      </c>
      <c r="E21243" s="2"/>
      <c r="F21243" s="2"/>
      <c r="G21243" s="2"/>
      <c r="H21243" s="2"/>
    </row>
    <row r="21244" spans="2:8">
      <c r="B21244" s="2" t="s">
        <v>21692</v>
      </c>
      <c r="C21244" s="2">
        <v>13</v>
      </c>
      <c r="D21244" s="2" t="s">
        <v>459</v>
      </c>
      <c r="E21244" s="2"/>
      <c r="F21244" s="2"/>
      <c r="G21244" s="2"/>
      <c r="H21244" s="2"/>
    </row>
    <row r="21245" spans="2:8">
      <c r="B21245" s="2" t="s">
        <v>21693</v>
      </c>
      <c r="C21245" s="2">
        <v>17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21694</v>
      </c>
      <c r="C21246" s="2">
        <v>20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459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21697</v>
      </c>
      <c r="C21249" s="2">
        <v>25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459</v>
      </c>
      <c r="E21250" s="2"/>
      <c r="F21250" s="2"/>
      <c r="G21250" s="2"/>
      <c r="H21250" s="2"/>
    </row>
    <row r="21251" spans="2:8">
      <c r="B21251" s="2" t="s">
        <v>21699</v>
      </c>
      <c r="C21251" s="2">
        <v>24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21700</v>
      </c>
      <c r="C21252" s="2">
        <v>22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21701</v>
      </c>
      <c r="C21253" s="2">
        <v>22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21702</v>
      </c>
      <c r="C21254" s="2">
        <v>24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11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21713</v>
      </c>
      <c r="C21265" s="2">
        <v>16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19</v>
      </c>
      <c r="D21272" s="2" t="s">
        <v>459</v>
      </c>
      <c r="E21272" s="2"/>
      <c r="F21272" s="2"/>
      <c r="G21272" s="2"/>
      <c r="H21272" s="2"/>
    </row>
    <row r="21273" spans="2:8">
      <c r="B21273" s="2" t="s">
        <v>21721</v>
      </c>
      <c r="C21273" s="2">
        <v>19</v>
      </c>
      <c r="D21273" s="2" t="s">
        <v>459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459</v>
      </c>
      <c r="E21274" s="2"/>
      <c r="F21274" s="2"/>
      <c r="G21274" s="2"/>
      <c r="H21274" s="2"/>
    </row>
    <row r="21275" spans="2:8">
      <c r="B21275" s="2" t="s">
        <v>21723</v>
      </c>
      <c r="C21275" s="2">
        <v>21</v>
      </c>
      <c r="D21275" s="2" t="s">
        <v>459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459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13</v>
      </c>
      <c r="D21284" s="2" t="s">
        <v>459</v>
      </c>
      <c r="E21284" s="2"/>
      <c r="F21284" s="2"/>
      <c r="G21284" s="2"/>
      <c r="H21284" s="2"/>
    </row>
    <row r="21285" spans="2:8">
      <c r="B21285" s="2" t="s">
        <v>21733</v>
      </c>
      <c r="C21285" s="2">
        <v>17</v>
      </c>
      <c r="D21285" s="2" t="s">
        <v>459</v>
      </c>
      <c r="E21285" s="2"/>
      <c r="F21285" s="2"/>
      <c r="G21285" s="2"/>
      <c r="H21285" s="2"/>
    </row>
    <row r="21286" spans="2:8">
      <c r="B21286" s="2" t="s">
        <v>21734</v>
      </c>
      <c r="C21286" s="2">
        <v>17</v>
      </c>
      <c r="D21286" s="2" t="s">
        <v>459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459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459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459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459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14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23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21761</v>
      </c>
      <c r="C21313" s="2">
        <v>16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21762</v>
      </c>
      <c r="C21314" s="2">
        <v>16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21763</v>
      </c>
      <c r="C21315" s="2">
        <v>17</v>
      </c>
      <c r="D21315" s="2" t="s">
        <v>459</v>
      </c>
      <c r="E21315" s="2"/>
      <c r="F21315" s="2"/>
      <c r="G21315" s="2"/>
      <c r="H21315" s="2"/>
    </row>
    <row r="21316" spans="2:8">
      <c r="B21316" s="2" t="s">
        <v>21764</v>
      </c>
      <c r="C21316" s="2">
        <v>18</v>
      </c>
      <c r="D21316" s="2" t="s">
        <v>459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459</v>
      </c>
      <c r="E21317" s="2"/>
      <c r="F21317" s="2"/>
      <c r="G21317" s="2"/>
      <c r="H21317" s="2"/>
    </row>
    <row r="21318" spans="2:8">
      <c r="B21318" s="2" t="s">
        <v>21766</v>
      </c>
      <c r="C21318" s="2">
        <v>13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21</v>
      </c>
      <c r="D21332" s="2" t="s">
        <v>459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459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459</v>
      </c>
      <c r="E21335" s="2"/>
      <c r="F21335" s="2"/>
      <c r="G21335" s="2"/>
      <c r="H21335" s="2"/>
    </row>
    <row r="21336" spans="2:8">
      <c r="B21336" s="2" t="s">
        <v>21784</v>
      </c>
      <c r="C21336" s="2">
        <v>20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7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21788</v>
      </c>
      <c r="C21340" s="2">
        <v>10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459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459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459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459</v>
      </c>
      <c r="E21346" s="2"/>
      <c r="F21346" s="2"/>
      <c r="G21346" s="2"/>
      <c r="H21346" s="2"/>
    </row>
    <row r="21347" spans="2:8">
      <c r="B21347" s="2" t="s">
        <v>21795</v>
      </c>
      <c r="C21347" s="2">
        <v>29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459</v>
      </c>
      <c r="E21348" s="2"/>
      <c r="F21348" s="2"/>
      <c r="G21348" s="2"/>
      <c r="H21348" s="2"/>
    </row>
    <row r="21349" spans="2:8">
      <c r="B21349" s="2" t="s">
        <v>21797</v>
      </c>
      <c r="C21349" s="2">
        <v>15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20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21803</v>
      </c>
      <c r="C21355" s="2">
        <v>22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14</v>
      </c>
      <c r="D21362" s="2" t="s">
        <v>459</v>
      </c>
      <c r="E21362" s="2"/>
      <c r="F21362" s="2"/>
      <c r="G21362" s="2"/>
      <c r="H21362" s="2"/>
    </row>
    <row r="21363" spans="2:8">
      <c r="B21363" s="2" t="s">
        <v>21811</v>
      </c>
      <c r="C21363" s="2">
        <v>15</v>
      </c>
      <c r="D21363" s="2" t="s">
        <v>459</v>
      </c>
      <c r="E21363" s="2"/>
      <c r="F21363" s="2"/>
      <c r="G21363" s="2"/>
      <c r="H21363" s="2"/>
    </row>
    <row r="21364" spans="2:8">
      <c r="B21364" s="2" t="s">
        <v>21812</v>
      </c>
      <c r="C21364" s="2">
        <v>18</v>
      </c>
      <c r="D21364" s="2" t="s">
        <v>459</v>
      </c>
      <c r="E21364" s="2"/>
      <c r="F21364" s="2"/>
      <c r="G21364" s="2"/>
      <c r="H21364" s="2"/>
    </row>
    <row r="21365" spans="2:8">
      <c r="B21365" s="2" t="s">
        <v>21813</v>
      </c>
      <c r="C21365" s="2">
        <v>21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21814</v>
      </c>
      <c r="C21366" s="2">
        <v>27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459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459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459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19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21825</v>
      </c>
      <c r="C21377" s="2">
        <v>20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11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21837</v>
      </c>
      <c r="C21389" s="2">
        <v>12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21838</v>
      </c>
      <c r="C21390" s="2">
        <v>15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21839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21845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18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21861</v>
      </c>
      <c r="C21413" s="2">
        <v>21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21862</v>
      </c>
      <c r="C21414" s="2">
        <v>19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21863</v>
      </c>
      <c r="C21415" s="2">
        <v>19</v>
      </c>
      <c r="D21415" s="2" t="s">
        <v>459</v>
      </c>
      <c r="E21415" s="2"/>
      <c r="F21415" s="2"/>
      <c r="G21415" s="2"/>
      <c r="H21415" s="2"/>
    </row>
    <row r="21416" spans="2:8">
      <c r="B21416" s="2" t="s">
        <v>21864</v>
      </c>
      <c r="C21416" s="2">
        <v>30</v>
      </c>
      <c r="D21416" s="2" t="s">
        <v>459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459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459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21868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459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21882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459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459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459</v>
      </c>
      <c r="E21447" s="2"/>
      <c r="F21447" s="2"/>
      <c r="G21447" s="2"/>
      <c r="H21447" s="2"/>
    </row>
    <row r="21448" spans="2:8">
      <c r="B21448" s="2" t="s">
        <v>21896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19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18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459</v>
      </c>
      <c r="E21462" s="2"/>
      <c r="F21462" s="2"/>
      <c r="G21462" s="2"/>
      <c r="H21462" s="2"/>
    </row>
    <row r="21463" spans="2:8">
      <c r="B21463" s="2" t="s">
        <v>21911</v>
      </c>
      <c r="C21463" s="2">
        <v>17</v>
      </c>
      <c r="D21463" s="2" t="s">
        <v>459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459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459</v>
      </c>
      <c r="E21465" s="2"/>
      <c r="F21465" s="2"/>
      <c r="G21465" s="2"/>
      <c r="H21465" s="2"/>
    </row>
    <row r="21466" spans="2:8">
      <c r="B21466" s="2" t="s">
        <v>21914</v>
      </c>
      <c r="C21466" s="2">
        <v>16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21915</v>
      </c>
      <c r="C21467" s="2">
        <v>18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21916</v>
      </c>
      <c r="C21468" s="2">
        <v>24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21918</v>
      </c>
      <c r="C21470" s="2">
        <v>21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21920</v>
      </c>
      <c r="C21472" s="2">
        <v>24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21921</v>
      </c>
      <c r="C21473" s="2">
        <v>9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21922</v>
      </c>
      <c r="C21474" s="2">
        <v>9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21923</v>
      </c>
      <c r="C21475" s="2">
        <v>13</v>
      </c>
      <c r="D21475" s="2" t="s">
        <v>459</v>
      </c>
      <c r="E21475" s="2"/>
      <c r="F21475" s="2"/>
      <c r="G21475" s="2"/>
      <c r="H21475" s="2"/>
    </row>
    <row r="21476" spans="2:8">
      <c r="B21476" s="2" t="s">
        <v>21924</v>
      </c>
      <c r="C21476" s="2">
        <v>13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21925</v>
      </c>
      <c r="C21477" s="2">
        <v>10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21926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19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21936</v>
      </c>
      <c r="C21488" s="2">
        <v>23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10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14</v>
      </c>
      <c r="D21500" s="2" t="s">
        <v>459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13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15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21963</v>
      </c>
      <c r="C21515" s="2">
        <v>20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21964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17</v>
      </c>
      <c r="D21533" s="2" t="s">
        <v>459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459</v>
      </c>
      <c r="E21535" s="2"/>
      <c r="F21535" s="2"/>
      <c r="G21535" s="2"/>
      <c r="H21535" s="2"/>
    </row>
    <row r="21536" spans="2:8">
      <c r="B21536" s="2" t="s">
        <v>21984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7</v>
      </c>
      <c r="D21542" s="2" t="s">
        <v>459</v>
      </c>
      <c r="E21542" s="2"/>
      <c r="F21542" s="2"/>
      <c r="G21542" s="2"/>
      <c r="H21542" s="2"/>
    </row>
    <row r="21543" spans="2:8">
      <c r="B21543" s="2" t="s">
        <v>21991</v>
      </c>
      <c r="C21543" s="2">
        <v>17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459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459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459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459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459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459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459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459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459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459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459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459</v>
      </c>
      <c r="E21563" s="2"/>
      <c r="F21563" s="2"/>
      <c r="G21563" s="2"/>
      <c r="H21563" s="2"/>
    </row>
    <row r="21564" spans="2:8">
      <c r="B21564" s="2" t="s">
        <v>22012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10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14</v>
      </c>
      <c r="D21581" s="2" t="s">
        <v>459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459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459</v>
      </c>
      <c r="E21583" s="2"/>
      <c r="F21583" s="2"/>
      <c r="G21583" s="2"/>
      <c r="H21583" s="2"/>
    </row>
    <row r="21584" spans="2:8">
      <c r="B21584" s="2" t="s">
        <v>22032</v>
      </c>
      <c r="C21584" s="2">
        <v>20</v>
      </c>
      <c r="D21584" s="2" t="s">
        <v>459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459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459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459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459</v>
      </c>
      <c r="E21588" s="2"/>
      <c r="F21588" s="2"/>
      <c r="G21588" s="2"/>
      <c r="H21588" s="2"/>
    </row>
    <row r="21589" spans="2:8">
      <c r="B21589" s="2" t="s">
        <v>22037</v>
      </c>
      <c r="C21589" s="2">
        <v>26</v>
      </c>
      <c r="D21589" s="2" t="s">
        <v>459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459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459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459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459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459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459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22048</v>
      </c>
      <c r="C21600" s="2">
        <v>23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22049</v>
      </c>
      <c r="C21601" s="2">
        <v>23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22055</v>
      </c>
      <c r="C21607" s="2">
        <v>29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22056</v>
      </c>
      <c r="C21608" s="2">
        <v>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22063</v>
      </c>
      <c r="C21615" s="2">
        <v>34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22064</v>
      </c>
      <c r="C21616" s="2">
        <v>34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22065</v>
      </c>
      <c r="C21617" s="2">
        <v>9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22066</v>
      </c>
      <c r="C21618" s="2">
        <v>13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22067</v>
      </c>
      <c r="C21619" s="2">
        <v>14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22068</v>
      </c>
      <c r="C21620" s="2">
        <v>18</v>
      </c>
      <c r="D21620" s="2" t="s">
        <v>459</v>
      </c>
      <c r="E21620" s="2"/>
      <c r="F21620" s="2"/>
      <c r="G21620" s="2"/>
      <c r="H21620" s="2"/>
    </row>
    <row r="21621" spans="2:8">
      <c r="B21621" s="2" t="s">
        <v>22069</v>
      </c>
      <c r="C21621" s="2">
        <v>22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459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22073</v>
      </c>
      <c r="C21625" s="2">
        <v>23</v>
      </c>
      <c r="D21625" s="2" t="s">
        <v>459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22091</v>
      </c>
      <c r="C21643" s="2">
        <v>18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459</v>
      </c>
      <c r="E21649" s="2"/>
      <c r="F21649" s="2"/>
      <c r="G21649" s="2"/>
      <c r="H21649" s="2"/>
    </row>
    <row r="21650" spans="2:8">
      <c r="B21650" s="2" t="s">
        <v>22098</v>
      </c>
      <c r="C21650" s="2">
        <v>24</v>
      </c>
      <c r="D21650" s="2" t="s">
        <v>459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459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22101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22120</v>
      </c>
      <c r="C21672" s="2">
        <v>27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459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459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459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459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22126</v>
      </c>
      <c r="C21678" s="2">
        <v>10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18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22136</v>
      </c>
      <c r="C21688" s="2">
        <v>16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22137</v>
      </c>
      <c r="C21689" s="2">
        <v>11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22138</v>
      </c>
      <c r="C21690" s="2">
        <v>12</v>
      </c>
      <c r="D21690" s="2" t="s">
        <v>459</v>
      </c>
      <c r="E21690" s="2"/>
      <c r="F21690" s="2"/>
      <c r="G21690" s="2"/>
      <c r="H21690" s="2"/>
    </row>
    <row r="21691" spans="2:8">
      <c r="B21691" s="2" t="s">
        <v>22139</v>
      </c>
      <c r="C21691" s="2">
        <v>8</v>
      </c>
      <c r="D21691" s="2" t="s">
        <v>459</v>
      </c>
      <c r="E21691" s="2"/>
      <c r="F21691" s="2"/>
      <c r="G21691" s="2"/>
      <c r="H21691" s="2"/>
    </row>
    <row r="21692" spans="2:8">
      <c r="B21692" s="2" t="s">
        <v>22140</v>
      </c>
      <c r="C21692" s="2">
        <v>11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22141</v>
      </c>
      <c r="C21693" s="2">
        <v>15</v>
      </c>
      <c r="D21693" s="2" t="s">
        <v>459</v>
      </c>
      <c r="E21693" s="2"/>
      <c r="F21693" s="2"/>
      <c r="G21693" s="2"/>
      <c r="H21693" s="2"/>
    </row>
    <row r="21694" spans="2:8">
      <c r="B21694" s="2" t="s">
        <v>22142</v>
      </c>
      <c r="C21694" s="2">
        <v>16</v>
      </c>
      <c r="D21694" s="2" t="s">
        <v>459</v>
      </c>
      <c r="E21694" s="2"/>
      <c r="F21694" s="2"/>
      <c r="G21694" s="2"/>
      <c r="H21694" s="2"/>
    </row>
    <row r="21695" spans="2:8">
      <c r="B21695" s="2" t="s">
        <v>22143</v>
      </c>
      <c r="C21695" s="2">
        <v>19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22144</v>
      </c>
      <c r="C21696" s="2">
        <v>20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22145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49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47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35</v>
      </c>
      <c r="D21706" s="2" t="s">
        <v>459</v>
      </c>
      <c r="E21706" s="2"/>
      <c r="F21706" s="2"/>
      <c r="G21706" s="2"/>
      <c r="H21706" s="2"/>
    </row>
    <row r="21707" spans="2:8">
      <c r="B21707" s="2" t="s">
        <v>22155</v>
      </c>
      <c r="C21707" s="2">
        <v>35</v>
      </c>
      <c r="D21707" s="2" t="s">
        <v>459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459</v>
      </c>
      <c r="E21708" s="2"/>
      <c r="F21708" s="2"/>
      <c r="G21708" s="2"/>
      <c r="H21708" s="2"/>
    </row>
    <row r="21709" spans="2:8">
      <c r="B21709" s="2" t="s">
        <v>22157</v>
      </c>
      <c r="C21709" s="2">
        <v>35</v>
      </c>
      <c r="D21709" s="2" t="s">
        <v>459</v>
      </c>
      <c r="E21709" s="2"/>
      <c r="F21709" s="2"/>
      <c r="G21709" s="2"/>
      <c r="H21709" s="2"/>
    </row>
    <row r="21710" spans="2:8">
      <c r="B21710" s="2" t="s">
        <v>22158</v>
      </c>
      <c r="C21710" s="2">
        <v>36</v>
      </c>
      <c r="D21710" s="2" t="s">
        <v>459</v>
      </c>
      <c r="E21710" s="2"/>
      <c r="F21710" s="2"/>
      <c r="G21710" s="2"/>
      <c r="H21710" s="2"/>
    </row>
    <row r="21711" spans="2:8">
      <c r="B21711" s="2" t="s">
        <v>22159</v>
      </c>
      <c r="C21711" s="2">
        <v>33</v>
      </c>
      <c r="D21711" s="2" t="s">
        <v>459</v>
      </c>
      <c r="E21711" s="2"/>
      <c r="F21711" s="2"/>
      <c r="G21711" s="2"/>
      <c r="H21711" s="2"/>
    </row>
    <row r="21712" spans="2:8">
      <c r="B21712" s="2" t="s">
        <v>22160</v>
      </c>
      <c r="C21712" s="2">
        <v>15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13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459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459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22182</v>
      </c>
      <c r="C21734" s="2">
        <v>41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42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22188</v>
      </c>
      <c r="C21740" s="2">
        <v>35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459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459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459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459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459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459</v>
      </c>
      <c r="E21747" s="2"/>
      <c r="F21747" s="2"/>
      <c r="G21747" s="2"/>
      <c r="H21747" s="2"/>
    </row>
    <row r="21748" spans="2:8">
      <c r="B21748" s="2" t="s">
        <v>22196</v>
      </c>
      <c r="C21748" s="2">
        <v>34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22197</v>
      </c>
      <c r="C21749" s="2">
        <v>34</v>
      </c>
      <c r="D21749" s="2" t="s">
        <v>459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459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459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36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22228</v>
      </c>
      <c r="C21780" s="2">
        <v>37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22229</v>
      </c>
      <c r="C21781" s="2">
        <v>37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22230</v>
      </c>
      <c r="C21782" s="2">
        <v>35</v>
      </c>
      <c r="D21782" s="2" t="s">
        <v>459</v>
      </c>
      <c r="E21782" s="2"/>
      <c r="F21782" s="2"/>
      <c r="G21782" s="2"/>
      <c r="H21782" s="2"/>
    </row>
    <row r="21783" spans="2:8">
      <c r="B21783" s="2" t="s">
        <v>22231</v>
      </c>
      <c r="C21783" s="2">
        <v>35</v>
      </c>
      <c r="D21783" s="2" t="s">
        <v>459</v>
      </c>
      <c r="E21783" s="2"/>
      <c r="F21783" s="2"/>
      <c r="G21783" s="2"/>
      <c r="H21783" s="2"/>
    </row>
    <row r="21784" spans="2:8">
      <c r="B21784" s="2" t="s">
        <v>22232</v>
      </c>
      <c r="C21784" s="2">
        <v>17</v>
      </c>
      <c r="D21784" s="2" t="s">
        <v>459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459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459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22239</v>
      </c>
      <c r="C21791" s="2">
        <v>21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22240</v>
      </c>
      <c r="C21792" s="2">
        <v>35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459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459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459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22247</v>
      </c>
      <c r="C21799" s="2">
        <v>43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22248</v>
      </c>
      <c r="C21800" s="2">
        <v>43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22249</v>
      </c>
      <c r="C21801" s="2">
        <v>45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41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22282</v>
      </c>
      <c r="C21834" s="2">
        <v>33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459</v>
      </c>
      <c r="E21835" s="2"/>
      <c r="F21835" s="2"/>
      <c r="G21835" s="2"/>
      <c r="H21835" s="2"/>
    </row>
    <row r="21836" spans="2:8">
      <c r="B21836" s="2" t="s">
        <v>22284</v>
      </c>
      <c r="C21836" s="2">
        <v>33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22285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38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22343</v>
      </c>
      <c r="C21895" s="2">
        <v>40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22344</v>
      </c>
      <c r="C21896" s="2">
        <v>40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22345</v>
      </c>
      <c r="C21897" s="2">
        <v>39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22349</v>
      </c>
      <c r="C21901" s="2">
        <v>28</v>
      </c>
      <c r="D21901" s="2" t="s">
        <v>459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22356</v>
      </c>
      <c r="C21908" s="2">
        <v>26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459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39</v>
      </c>
      <c r="D21924" s="2" t="s">
        <v>459</v>
      </c>
      <c r="E21924" s="2"/>
      <c r="F21924" s="2"/>
      <c r="G21924" s="2"/>
      <c r="H21924" s="2"/>
    </row>
    <row r="21925" spans="2:8">
      <c r="B21925" s="2" t="s">
        <v>22373</v>
      </c>
      <c r="C21925" s="2">
        <v>38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22374</v>
      </c>
      <c r="C21926" s="2">
        <v>37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22376</v>
      </c>
      <c r="C21928" s="2">
        <v>34</v>
      </c>
      <c r="D21928" s="2" t="s">
        <v>459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459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459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34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459</v>
      </c>
      <c r="E21937" s="2"/>
      <c r="F21937" s="2"/>
      <c r="G21937" s="2"/>
      <c r="H21937" s="2"/>
    </row>
    <row r="21938" spans="2:8">
      <c r="B21938" s="2" t="s">
        <v>22386</v>
      </c>
      <c r="C21938" s="2">
        <v>32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22388</v>
      </c>
      <c r="C21940" s="2">
        <v>11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22395</v>
      </c>
      <c r="C21947" s="2">
        <v>25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22398</v>
      </c>
      <c r="C21950" s="2">
        <v>23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14</v>
      </c>
      <c r="D21956" s="2" t="s">
        <v>459</v>
      </c>
      <c r="E21956" s="2"/>
      <c r="F21956" s="2"/>
      <c r="G21956" s="2"/>
      <c r="H21956" s="2"/>
    </row>
    <row r="21957" spans="2:8">
      <c r="B21957" s="2" t="s">
        <v>22405</v>
      </c>
      <c r="C21957" s="2">
        <v>20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22407</v>
      </c>
      <c r="C21959" s="2">
        <v>11</v>
      </c>
      <c r="D21959" s="2" t="s">
        <v>459</v>
      </c>
      <c r="E21959" s="2"/>
      <c r="F21959" s="2"/>
      <c r="G21959" s="2"/>
      <c r="H21959" s="2"/>
    </row>
    <row r="21960" spans="2:8">
      <c r="B21960" s="2" t="s">
        <v>22408</v>
      </c>
      <c r="C21960" s="2">
        <v>13</v>
      </c>
      <c r="D21960" s="2" t="s">
        <v>459</v>
      </c>
      <c r="E21960" s="2"/>
      <c r="F21960" s="2"/>
      <c r="G21960" s="2"/>
      <c r="H21960" s="2"/>
    </row>
    <row r="21961" spans="2:8">
      <c r="B21961" s="2" t="s">
        <v>22409</v>
      </c>
      <c r="C21961" s="2">
        <v>17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22410</v>
      </c>
      <c r="C21962" s="2">
        <v>22</v>
      </c>
      <c r="D21962" s="2" t="s">
        <v>459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459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459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17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43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22437</v>
      </c>
      <c r="C21989" s="2">
        <v>43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22438</v>
      </c>
      <c r="C21990" s="2">
        <v>44</v>
      </c>
      <c r="D21990" s="2" t="s">
        <v>459</v>
      </c>
      <c r="E21990" s="2"/>
      <c r="F21990" s="2"/>
      <c r="G21990" s="2"/>
      <c r="H21990" s="2"/>
    </row>
    <row r="21991" spans="2:8">
      <c r="B21991" s="2" t="s">
        <v>22439</v>
      </c>
      <c r="C21991" s="2">
        <v>33</v>
      </c>
      <c r="D21991" s="2" t="s">
        <v>459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22443</v>
      </c>
      <c r="C21995" s="2">
        <v>27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459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459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18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22454</v>
      </c>
      <c r="C22006" s="2">
        <v>11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22455</v>
      </c>
      <c r="C22007" s="2">
        <v>12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459</v>
      </c>
      <c r="E22015" s="2"/>
      <c r="F22015" s="2"/>
      <c r="G22015" s="2"/>
      <c r="H22015" s="2"/>
    </row>
    <row r="22016" spans="2:8">
      <c r="B22016" s="2" t="s">
        <v>22464</v>
      </c>
      <c r="C22016" s="2">
        <v>23</v>
      </c>
      <c r="D22016" s="2" t="s">
        <v>459</v>
      </c>
      <c r="E22016" s="2"/>
      <c r="F22016" s="2"/>
      <c r="G22016" s="2"/>
      <c r="H22016" s="2"/>
    </row>
    <row r="22017" spans="2:8">
      <c r="B22017" s="2" t="s">
        <v>22465</v>
      </c>
      <c r="C22017" s="2">
        <v>23</v>
      </c>
      <c r="D22017" s="2" t="s">
        <v>459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459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22469</v>
      </c>
      <c r="C22021" s="2">
        <v>19</v>
      </c>
      <c r="D22021" s="2" t="s">
        <v>459</v>
      </c>
      <c r="E22021" s="2"/>
      <c r="F22021" s="2"/>
      <c r="G22021" s="2"/>
      <c r="H22021" s="2"/>
    </row>
    <row r="22022" spans="2:8">
      <c r="B22022" s="2" t="s">
        <v>22470</v>
      </c>
      <c r="C22022" s="2">
        <v>36</v>
      </c>
      <c r="D22022" s="2" t="s">
        <v>459</v>
      </c>
      <c r="E22022" s="2"/>
      <c r="F22022" s="2"/>
      <c r="G22022" s="2"/>
      <c r="H22022" s="2"/>
    </row>
    <row r="22023" spans="2:8">
      <c r="B22023" s="2" t="s">
        <v>22471</v>
      </c>
      <c r="C22023" s="2">
        <v>32</v>
      </c>
      <c r="D22023" s="2" t="s">
        <v>459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459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7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22500</v>
      </c>
      <c r="C22052" s="2">
        <v>12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22501</v>
      </c>
      <c r="C22053" s="2">
        <v>16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22502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35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22512</v>
      </c>
      <c r="C22064" s="2">
        <v>36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22513</v>
      </c>
      <c r="C22065" s="2">
        <v>34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22514</v>
      </c>
      <c r="C22066" s="2">
        <v>34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22517</v>
      </c>
      <c r="C22069" s="2">
        <v>22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22519</v>
      </c>
      <c r="C22071" s="2">
        <v>19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22520</v>
      </c>
      <c r="C22072" s="2">
        <v>17</v>
      </c>
      <c r="D22072" s="2" t="s">
        <v>459</v>
      </c>
      <c r="E22072" s="2"/>
      <c r="F22072" s="2"/>
      <c r="G22072" s="2"/>
      <c r="H22072" s="2"/>
    </row>
    <row r="22073" spans="2:8">
      <c r="B22073" s="2" t="s">
        <v>22521</v>
      </c>
      <c r="C22073" s="2">
        <v>16</v>
      </c>
      <c r="D22073" s="2" t="s">
        <v>459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38</v>
      </c>
      <c r="D22094" s="2" t="s">
        <v>459</v>
      </c>
      <c r="E22094" s="2"/>
      <c r="F22094" s="2"/>
      <c r="G22094" s="2"/>
      <c r="H22094" s="2"/>
    </row>
    <row r="22095" spans="2:8">
      <c r="B22095" s="2" t="s">
        <v>22543</v>
      </c>
      <c r="C22095" s="2">
        <v>38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22545</v>
      </c>
      <c r="C22097" s="2">
        <v>35</v>
      </c>
      <c r="D22097" s="2" t="s">
        <v>459</v>
      </c>
      <c r="E22097" s="2"/>
      <c r="F22097" s="2"/>
      <c r="G22097" s="2"/>
      <c r="H22097" s="2"/>
    </row>
    <row r="22098" spans="2:8">
      <c r="B22098" s="2" t="s">
        <v>22546</v>
      </c>
      <c r="C22098" s="2">
        <v>37</v>
      </c>
      <c r="D22098" s="2" t="s">
        <v>459</v>
      </c>
      <c r="E22098" s="2"/>
      <c r="F22098" s="2"/>
      <c r="G22098" s="2"/>
      <c r="H22098" s="2"/>
    </row>
    <row r="22099" spans="2:8">
      <c r="B22099" s="2" t="s">
        <v>22547</v>
      </c>
      <c r="C22099" s="2">
        <v>36</v>
      </c>
      <c r="D22099" s="2" t="s">
        <v>459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22549</v>
      </c>
      <c r="C22101" s="2">
        <v>34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459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459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459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459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459</v>
      </c>
      <c r="E22115" s="2"/>
      <c r="F22115" s="2"/>
      <c r="G22115" s="2"/>
      <c r="H22115" s="2"/>
    </row>
    <row r="22116" spans="2:8">
      <c r="B22116" s="2" t="s">
        <v>22564</v>
      </c>
      <c r="C22116" s="2">
        <v>17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22572</v>
      </c>
      <c r="C22124" s="2">
        <v>32</v>
      </c>
      <c r="D22124" s="2" t="s">
        <v>459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459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12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22586</v>
      </c>
      <c r="C22138" s="2">
        <v>18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22587</v>
      </c>
      <c r="C22139" s="2">
        <v>23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22588</v>
      </c>
      <c r="C22140" s="2">
        <v>30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22589</v>
      </c>
      <c r="C22141" s="2">
        <v>33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22590</v>
      </c>
      <c r="C22142" s="2">
        <v>9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22591</v>
      </c>
      <c r="C22143" s="2">
        <v>7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22592</v>
      </c>
      <c r="C22144" s="2">
        <v>6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22593</v>
      </c>
      <c r="C22145" s="2">
        <v>13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22594</v>
      </c>
      <c r="C22146" s="2">
        <v>13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22595</v>
      </c>
      <c r="C22147" s="2">
        <v>13</v>
      </c>
      <c r="D22147" s="2" t="s">
        <v>459</v>
      </c>
      <c r="E22147" s="2"/>
      <c r="F22147" s="2"/>
      <c r="G22147" s="2"/>
      <c r="H22147" s="2"/>
    </row>
    <row r="22148" spans="2:8">
      <c r="B22148" s="2" t="s">
        <v>22596</v>
      </c>
      <c r="C22148" s="2">
        <v>19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22597</v>
      </c>
      <c r="C22149" s="2">
        <v>14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22598</v>
      </c>
      <c r="C22150" s="2">
        <v>17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22599</v>
      </c>
      <c r="C22151" s="2">
        <v>11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22600</v>
      </c>
      <c r="C22152" s="2">
        <v>6</v>
      </c>
      <c r="D22152" s="2" t="s">
        <v>459</v>
      </c>
      <c r="E22152" s="2"/>
      <c r="F22152" s="2"/>
      <c r="G22152" s="2"/>
      <c r="H22152" s="2"/>
    </row>
    <row r="22153" spans="2:8">
      <c r="B22153" s="2" t="s">
        <v>22601</v>
      </c>
      <c r="C22153" s="2">
        <v>6</v>
      </c>
      <c r="D22153" s="2" t="s">
        <v>459</v>
      </c>
      <c r="E22153" s="2"/>
      <c r="F22153" s="2"/>
      <c r="G22153" s="2"/>
      <c r="H22153" s="2"/>
    </row>
    <row r="22154" spans="2:8">
      <c r="B22154" s="2" t="s">
        <v>22602</v>
      </c>
      <c r="C22154" s="2">
        <v>6</v>
      </c>
      <c r="D22154" s="2" t="s">
        <v>459</v>
      </c>
      <c r="E22154" s="2"/>
      <c r="F22154" s="2"/>
      <c r="G22154" s="2"/>
      <c r="H22154" s="2"/>
    </row>
    <row r="22155" spans="2:8">
      <c r="B22155" s="2" t="s">
        <v>22603</v>
      </c>
      <c r="C22155" s="2">
        <v>8</v>
      </c>
      <c r="D22155" s="2" t="s">
        <v>459</v>
      </c>
      <c r="E22155" s="2"/>
      <c r="F22155" s="2"/>
      <c r="G22155" s="2"/>
      <c r="H22155" s="2"/>
    </row>
    <row r="22156" spans="2:8">
      <c r="B22156" s="2" t="s">
        <v>22604</v>
      </c>
      <c r="C22156" s="2">
        <v>8</v>
      </c>
      <c r="D22156" s="2" t="s">
        <v>459</v>
      </c>
      <c r="E22156" s="2"/>
      <c r="F22156" s="2"/>
      <c r="G22156" s="2"/>
      <c r="H22156" s="2"/>
    </row>
    <row r="22157" spans="2:8">
      <c r="B22157" s="2" t="s">
        <v>22605</v>
      </c>
      <c r="C22157" s="2">
        <v>9</v>
      </c>
      <c r="D22157" s="2" t="s">
        <v>459</v>
      </c>
      <c r="E22157" s="2"/>
      <c r="F22157" s="2"/>
      <c r="G22157" s="2"/>
      <c r="H22157" s="2"/>
    </row>
    <row r="22158" spans="2:8">
      <c r="B22158" s="2" t="s">
        <v>22606</v>
      </c>
      <c r="C22158" s="2">
        <v>11</v>
      </c>
      <c r="D22158" s="2" t="s">
        <v>459</v>
      </c>
      <c r="E22158" s="2"/>
      <c r="F22158" s="2"/>
      <c r="G22158" s="2"/>
      <c r="H22158" s="2"/>
    </row>
    <row r="22159" spans="2:8">
      <c r="B22159" s="2" t="s">
        <v>22607</v>
      </c>
      <c r="C22159" s="2">
        <v>5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22608</v>
      </c>
      <c r="C22160" s="2">
        <v>5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22609</v>
      </c>
      <c r="C22161" s="2">
        <v>13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22610</v>
      </c>
      <c r="C22162" s="2">
        <v>13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22611</v>
      </c>
      <c r="C22163" s="2">
        <v>12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22612</v>
      </c>
      <c r="C22164" s="2">
        <v>10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22613</v>
      </c>
      <c r="C22165" s="2">
        <v>5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22614</v>
      </c>
      <c r="C22166" s="2">
        <v>12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8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22621</v>
      </c>
      <c r="C22173" s="2">
        <v>10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22622</v>
      </c>
      <c r="C22174" s="2">
        <v>10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22623</v>
      </c>
      <c r="C22175" s="2">
        <v>12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22624</v>
      </c>
      <c r="C22176" s="2">
        <v>10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22625</v>
      </c>
      <c r="C22177" s="2">
        <v>10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22626</v>
      </c>
      <c r="C22178" s="2">
        <v>5</v>
      </c>
      <c r="D22178" s="2" t="s">
        <v>459</v>
      </c>
      <c r="E22178" s="2"/>
      <c r="F22178" s="2"/>
      <c r="G22178" s="2"/>
      <c r="H22178" s="2"/>
    </row>
    <row r="22179" spans="2:8">
      <c r="B22179" s="2" t="s">
        <v>22627</v>
      </c>
      <c r="C22179" s="2">
        <v>10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22628</v>
      </c>
      <c r="C22180" s="2">
        <v>9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22629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9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22644</v>
      </c>
      <c r="C22196" s="2">
        <v>13</v>
      </c>
      <c r="D22196" s="2" t="s">
        <v>459</v>
      </c>
      <c r="E22196" s="2"/>
      <c r="F22196" s="2"/>
      <c r="G22196" s="2"/>
      <c r="H22196" s="2"/>
    </row>
    <row r="22197" spans="2:8">
      <c r="B22197" s="2" t="s">
        <v>22645</v>
      </c>
      <c r="C22197" s="2">
        <v>18</v>
      </c>
      <c r="D22197" s="2" t="s">
        <v>459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459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459</v>
      </c>
      <c r="E22199" s="2"/>
      <c r="F22199" s="2"/>
      <c r="G22199" s="2"/>
      <c r="H22199" s="2"/>
    </row>
    <row r="22200" spans="2:8">
      <c r="B22200" s="2" t="s">
        <v>22648</v>
      </c>
      <c r="C22200" s="2">
        <v>22</v>
      </c>
      <c r="D22200" s="2" t="s">
        <v>459</v>
      </c>
      <c r="E22200" s="2"/>
      <c r="F22200" s="2"/>
      <c r="G22200" s="2"/>
      <c r="H22200" s="2"/>
    </row>
    <row r="22201" spans="2:8">
      <c r="B22201" s="2" t="s">
        <v>22649</v>
      </c>
      <c r="C22201" s="2">
        <v>22</v>
      </c>
      <c r="D22201" s="2" t="s">
        <v>459</v>
      </c>
      <c r="E22201" s="2"/>
      <c r="F22201" s="2"/>
      <c r="G22201" s="2"/>
      <c r="H22201" s="2"/>
    </row>
    <row r="22202" spans="2:8">
      <c r="B22202" s="2" t="s">
        <v>22650</v>
      </c>
      <c r="C22202" s="2">
        <v>22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459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459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459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459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22659</v>
      </c>
      <c r="C22211" s="2">
        <v>21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22660</v>
      </c>
      <c r="C22212" s="2">
        <v>23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22666</v>
      </c>
      <c r="C22218" s="2">
        <v>29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459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459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459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459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459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459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22677</v>
      </c>
      <c r="C22229" s="2">
        <v>31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22681</v>
      </c>
      <c r="C22233" s="2">
        <v>33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22682</v>
      </c>
      <c r="C22234" s="2">
        <v>33</v>
      </c>
      <c r="D22234" s="2" t="s">
        <v>459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459</v>
      </c>
      <c r="E22235" s="2"/>
      <c r="F22235" s="2"/>
      <c r="G22235" s="2"/>
      <c r="H22235" s="2"/>
    </row>
    <row r="22236" spans="2:8">
      <c r="B22236" s="2" t="s">
        <v>22684</v>
      </c>
      <c r="C22236" s="2">
        <v>38</v>
      </c>
      <c r="D22236" s="2" t="s">
        <v>459</v>
      </c>
      <c r="E22236" s="2"/>
      <c r="F22236" s="2"/>
      <c r="G22236" s="2"/>
      <c r="H22236" s="2"/>
    </row>
    <row r="22237" spans="2:8">
      <c r="B22237" s="2" t="s">
        <v>22685</v>
      </c>
      <c r="C22237" s="2">
        <v>35</v>
      </c>
      <c r="D22237" s="2" t="s">
        <v>459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459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7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22698</v>
      </c>
      <c r="C22250" s="2">
        <v>16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22699</v>
      </c>
      <c r="C22251" s="2">
        <v>17</v>
      </c>
      <c r="D22251" s="2" t="s">
        <v>459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459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459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22704</v>
      </c>
      <c r="C22256" s="2">
        <v>27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22710</v>
      </c>
      <c r="C22262" s="2">
        <v>35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22711</v>
      </c>
      <c r="C22263" s="2">
        <v>36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22712</v>
      </c>
      <c r="C22264" s="2">
        <v>35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17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22734</v>
      </c>
      <c r="C22286" s="2">
        <v>12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11</v>
      </c>
      <c r="D22292" s="2" t="s">
        <v>459</v>
      </c>
      <c r="E22292" s="2"/>
      <c r="F22292" s="2"/>
      <c r="G22292" s="2"/>
      <c r="H22292" s="2"/>
    </row>
    <row r="22293" spans="2:8">
      <c r="B22293" s="2" t="s">
        <v>22741</v>
      </c>
      <c r="C22293" s="2">
        <v>19</v>
      </c>
      <c r="D22293" s="2" t="s">
        <v>459</v>
      </c>
      <c r="E22293" s="2"/>
      <c r="F22293" s="2"/>
      <c r="G22293" s="2"/>
      <c r="H22293" s="2"/>
    </row>
    <row r="22294" spans="2:8">
      <c r="B22294" s="2" t="s">
        <v>22742</v>
      </c>
      <c r="C22294" s="2">
        <v>16</v>
      </c>
      <c r="D22294" s="2" t="s">
        <v>459</v>
      </c>
      <c r="E22294" s="2"/>
      <c r="F22294" s="2"/>
      <c r="G22294" s="2"/>
      <c r="H22294" s="2"/>
    </row>
    <row r="22295" spans="2:8">
      <c r="B22295" s="2" t="s">
        <v>22743</v>
      </c>
      <c r="C22295" s="2">
        <v>16</v>
      </c>
      <c r="D22295" s="2" t="s">
        <v>459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459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22748</v>
      </c>
      <c r="C22300" s="2">
        <v>12</v>
      </c>
      <c r="D22300" s="2" t="s">
        <v>459</v>
      </c>
      <c r="E22300" s="2"/>
      <c r="F22300" s="2"/>
      <c r="G22300" s="2"/>
      <c r="H22300" s="2"/>
    </row>
    <row r="22301" spans="2:8">
      <c r="B22301" s="2" t="s">
        <v>22749</v>
      </c>
      <c r="C22301" s="2">
        <v>17</v>
      </c>
      <c r="D22301" s="2" t="s">
        <v>459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459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459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459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459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22759</v>
      </c>
      <c r="C22311" s="2">
        <v>56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22760</v>
      </c>
      <c r="C22312" s="2">
        <v>55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22771</v>
      </c>
      <c r="C22323" s="2">
        <v>20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22772</v>
      </c>
      <c r="C22324" s="2">
        <v>35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22774</v>
      </c>
      <c r="C22326" s="2">
        <v>20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22775</v>
      </c>
      <c r="C22327" s="2">
        <v>10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22776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459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459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459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459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22813</v>
      </c>
      <c r="C22365" s="2">
        <v>35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22815</v>
      </c>
      <c r="C22367" s="2">
        <v>15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26</v>
      </c>
      <c r="D22371" s="2" t="s">
        <v>459</v>
      </c>
      <c r="E22371" s="2"/>
      <c r="F22371" s="2"/>
      <c r="G22371" s="2"/>
      <c r="H22371" s="2"/>
    </row>
    <row r="22372" spans="2:8">
      <c r="B22372" s="2" t="s">
        <v>22820</v>
      </c>
      <c r="C22372" s="2">
        <v>23</v>
      </c>
      <c r="D22372" s="2" t="s">
        <v>459</v>
      </c>
      <c r="E22372" s="2"/>
      <c r="F22372" s="2"/>
      <c r="G22372" s="2"/>
      <c r="H22372" s="2"/>
    </row>
    <row r="22373" spans="2:8">
      <c r="B22373" s="2" t="s">
        <v>22821</v>
      </c>
      <c r="C22373" s="2">
        <v>5</v>
      </c>
      <c r="D22373" s="2" t="s">
        <v>459</v>
      </c>
      <c r="E22373" s="2"/>
      <c r="F22373" s="2"/>
      <c r="G22373" s="2"/>
      <c r="H22373" s="2"/>
    </row>
    <row r="22374" spans="2:8">
      <c r="B22374" s="2" t="s">
        <v>22822</v>
      </c>
      <c r="C22374" s="2">
        <v>14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459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459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22850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459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459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22862</v>
      </c>
      <c r="C22414" s="2">
        <v>34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22863</v>
      </c>
      <c r="C22415" s="2">
        <v>34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459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38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22876</v>
      </c>
      <c r="C22428" s="2">
        <v>39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22878</v>
      </c>
      <c r="C22430" s="2">
        <v>34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22879</v>
      </c>
      <c r="C22431" s="2">
        <v>13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459</v>
      </c>
      <c r="E22455" s="2"/>
      <c r="F22455" s="2"/>
      <c r="G22455" s="2"/>
      <c r="H22455" s="2"/>
    </row>
    <row r="22456" spans="2:8">
      <c r="B22456" s="2" t="s">
        <v>22904</v>
      </c>
      <c r="C22456" s="2">
        <v>34</v>
      </c>
      <c r="D22456" s="2" t="s">
        <v>459</v>
      </c>
      <c r="E22456" s="2"/>
      <c r="F22456" s="2"/>
      <c r="G22456" s="2"/>
      <c r="H22456" s="2"/>
    </row>
    <row r="22457" spans="2:8">
      <c r="B22457" s="2" t="s">
        <v>22905</v>
      </c>
      <c r="C22457" s="2">
        <v>34</v>
      </c>
      <c r="D22457" s="2" t="s">
        <v>459</v>
      </c>
      <c r="E22457" s="2"/>
      <c r="F22457" s="2"/>
      <c r="G22457" s="2"/>
      <c r="H22457" s="2"/>
    </row>
    <row r="22458" spans="2:8">
      <c r="B22458" s="2" t="s">
        <v>22906</v>
      </c>
      <c r="C22458" s="2">
        <v>12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22909</v>
      </c>
      <c r="C22461" s="2">
        <v>33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22910</v>
      </c>
      <c r="C22462" s="2">
        <v>23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22911</v>
      </c>
      <c r="C22463" s="2">
        <v>20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22912</v>
      </c>
      <c r="C22464" s="2">
        <v>22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11</v>
      </c>
      <c r="D22473" s="2" t="s">
        <v>459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22932</v>
      </c>
      <c r="C22484" s="2">
        <v>33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11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22945</v>
      </c>
      <c r="C22497" s="2">
        <v>15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22946</v>
      </c>
      <c r="C22498" s="2">
        <v>14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22947</v>
      </c>
      <c r="C22499" s="2">
        <v>13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22948</v>
      </c>
      <c r="C22500" s="2">
        <v>12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22949</v>
      </c>
      <c r="C22501" s="2">
        <v>11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459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459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459</v>
      </c>
      <c r="E22523" s="2"/>
      <c r="F22523" s="2"/>
      <c r="G22523" s="2"/>
      <c r="H22523" s="2"/>
    </row>
    <row r="22524" spans="2:8">
      <c r="B22524" s="2" t="s">
        <v>22972</v>
      </c>
      <c r="C22524" s="2">
        <v>14</v>
      </c>
      <c r="D22524" s="2" t="s">
        <v>459</v>
      </c>
      <c r="E22524" s="2"/>
      <c r="F22524" s="2"/>
      <c r="G22524" s="2"/>
      <c r="H22524" s="2"/>
    </row>
    <row r="22525" spans="2:8">
      <c r="B22525" s="2" t="s">
        <v>22973</v>
      </c>
      <c r="C22525" s="2">
        <v>9</v>
      </c>
      <c r="D22525" s="2" t="s">
        <v>459</v>
      </c>
      <c r="E22525" s="2"/>
      <c r="F22525" s="2"/>
      <c r="G22525" s="2"/>
      <c r="H22525" s="2"/>
    </row>
    <row r="22526" spans="2:8">
      <c r="B22526" s="2" t="s">
        <v>22974</v>
      </c>
      <c r="C22526" s="2">
        <v>8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6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22980</v>
      </c>
      <c r="C22532" s="2">
        <v>9</v>
      </c>
      <c r="D22532" s="2" t="s">
        <v>459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459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22984</v>
      </c>
      <c r="C22536" s="2">
        <v>24</v>
      </c>
      <c r="D22536" s="2" t="s">
        <v>459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459</v>
      </c>
      <c r="E22538" s="2"/>
      <c r="F22538" s="2"/>
      <c r="G22538" s="2"/>
      <c r="H22538" s="2"/>
    </row>
    <row r="22539" spans="2:8">
      <c r="B22539" s="2" t="s">
        <v>22987</v>
      </c>
      <c r="C22539" s="2">
        <v>26</v>
      </c>
      <c r="D22539" s="2" t="s">
        <v>459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459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15</v>
      </c>
      <c r="D22549" s="2" t="s">
        <v>459</v>
      </c>
      <c r="E22549" s="2"/>
      <c r="F22549" s="2"/>
      <c r="G22549" s="2"/>
      <c r="H22549" s="2"/>
    </row>
    <row r="22550" spans="2:8">
      <c r="B22550" s="2" t="s">
        <v>22998</v>
      </c>
      <c r="C22550" s="2">
        <v>16</v>
      </c>
      <c r="D22550" s="2" t="s">
        <v>459</v>
      </c>
      <c r="E22550" s="2"/>
      <c r="F22550" s="2"/>
      <c r="G22550" s="2"/>
      <c r="H22550" s="2"/>
    </row>
    <row r="22551" spans="2:8">
      <c r="B22551" s="2" t="s">
        <v>22999</v>
      </c>
      <c r="C22551" s="2">
        <v>14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23000</v>
      </c>
      <c r="C22552" s="2">
        <v>11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23001</v>
      </c>
      <c r="C22553" s="2">
        <v>6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23005</v>
      </c>
      <c r="C22557" s="2">
        <v>27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23006</v>
      </c>
      <c r="C22558" s="2">
        <v>26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23008</v>
      </c>
      <c r="C22560" s="2">
        <v>28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23009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40</v>
      </c>
      <c r="D22599" s="2" t="s">
        <v>459</v>
      </c>
      <c r="E22599" s="2"/>
      <c r="F22599" s="2"/>
      <c r="G22599" s="2"/>
      <c r="H22599" s="2"/>
    </row>
    <row r="22600" spans="2:8">
      <c r="B22600" s="2" t="s">
        <v>23048</v>
      </c>
      <c r="C22600" s="2">
        <v>40</v>
      </c>
      <c r="D22600" s="2" t="s">
        <v>459</v>
      </c>
      <c r="E22600" s="2"/>
      <c r="F22600" s="2"/>
      <c r="G22600" s="2"/>
      <c r="H22600" s="2"/>
    </row>
    <row r="22601" spans="2:8">
      <c r="B22601" s="2" t="s">
        <v>23049</v>
      </c>
      <c r="C22601" s="2">
        <v>38</v>
      </c>
      <c r="D22601" s="2" t="s">
        <v>459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459</v>
      </c>
      <c r="E22602" s="2"/>
      <c r="F22602" s="2"/>
      <c r="G22602" s="2"/>
      <c r="H22602" s="2"/>
    </row>
    <row r="22603" spans="2:8">
      <c r="B22603" s="2" t="s">
        <v>23051</v>
      </c>
      <c r="C22603" s="2">
        <v>25</v>
      </c>
      <c r="D22603" s="2" t="s">
        <v>459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23057</v>
      </c>
      <c r="C22609" s="2">
        <v>20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23062</v>
      </c>
      <c r="C22614" s="2">
        <v>21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23063</v>
      </c>
      <c r="C22615" s="2">
        <v>27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23065</v>
      </c>
      <c r="C22617" s="2">
        <v>25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459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23071</v>
      </c>
      <c r="C22623" s="2">
        <v>28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23073</v>
      </c>
      <c r="C22625" s="2">
        <v>16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459</v>
      </c>
      <c r="E22628" s="2"/>
      <c r="F22628" s="2"/>
      <c r="G22628" s="2"/>
      <c r="H22628" s="2"/>
    </row>
    <row r="22629" spans="2:8">
      <c r="B22629" s="2" t="s">
        <v>23077</v>
      </c>
      <c r="C22629" s="2">
        <v>25</v>
      </c>
      <c r="D22629" s="2" t="s">
        <v>459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459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459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459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459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459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459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459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459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23117</v>
      </c>
      <c r="C22669" s="2">
        <v>42</v>
      </c>
      <c r="D22669" s="2" t="s">
        <v>459</v>
      </c>
      <c r="E22669" s="2"/>
      <c r="F22669" s="2"/>
      <c r="G22669" s="2"/>
      <c r="H22669" s="2"/>
    </row>
    <row r="22670" spans="2:8">
      <c r="B22670" s="2" t="s">
        <v>23118</v>
      </c>
      <c r="C22670" s="2">
        <v>44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23119</v>
      </c>
      <c r="C22671" s="2">
        <v>44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23120</v>
      </c>
      <c r="C22672" s="2">
        <v>42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23121</v>
      </c>
      <c r="C22673" s="2">
        <v>39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23122</v>
      </c>
      <c r="C22674" s="2">
        <v>36</v>
      </c>
      <c r="D22674" s="2" t="s">
        <v>459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459</v>
      </c>
      <c r="E22675" s="2"/>
      <c r="F22675" s="2"/>
      <c r="G22675" s="2"/>
      <c r="H22675" s="2"/>
    </row>
    <row r="22676" spans="2:8">
      <c r="B22676" s="2" t="s">
        <v>23124</v>
      </c>
      <c r="C22676" s="2">
        <v>34</v>
      </c>
      <c r="D22676" s="2" t="s">
        <v>459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459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23137</v>
      </c>
      <c r="C22689" s="2">
        <v>15</v>
      </c>
      <c r="D22689" s="2" t="s">
        <v>459</v>
      </c>
      <c r="E22689" s="2"/>
      <c r="F22689" s="2"/>
      <c r="G22689" s="2"/>
      <c r="H22689" s="2"/>
    </row>
    <row r="22690" spans="2:8">
      <c r="B22690" s="2" t="s">
        <v>23138</v>
      </c>
      <c r="C22690" s="2">
        <v>20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23141</v>
      </c>
      <c r="C22693" s="2">
        <v>36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12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16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459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459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459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459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459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459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459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459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459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23182</v>
      </c>
      <c r="C22734" s="2">
        <v>26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23185</v>
      </c>
      <c r="C22737" s="2">
        <v>32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23189</v>
      </c>
      <c r="C22741" s="2">
        <v>20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23202</v>
      </c>
      <c r="C22754" s="2">
        <v>37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23203</v>
      </c>
      <c r="C22755" s="2">
        <v>37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23204</v>
      </c>
      <c r="C22756" s="2">
        <v>37</v>
      </c>
      <c r="D22756" s="2" t="s">
        <v>459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459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459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459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459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23211</v>
      </c>
      <c r="C22763" s="2">
        <v>34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23212</v>
      </c>
      <c r="C22764" s="2">
        <v>33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23223</v>
      </c>
      <c r="C22775" s="2">
        <v>18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23224</v>
      </c>
      <c r="C22776" s="2">
        <v>11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23225</v>
      </c>
      <c r="C22777" s="2">
        <v>14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23226</v>
      </c>
      <c r="C22778" s="2">
        <v>20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23228</v>
      </c>
      <c r="C22780" s="2">
        <v>19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23229</v>
      </c>
      <c r="C22781" s="2">
        <v>18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23230</v>
      </c>
      <c r="C22782" s="2">
        <v>15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23231</v>
      </c>
      <c r="C22783" s="2">
        <v>11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23232</v>
      </c>
      <c r="C22784" s="2">
        <v>6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23233</v>
      </c>
      <c r="C22785" s="2">
        <v>5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23234</v>
      </c>
      <c r="C22786" s="2">
        <v>7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23235</v>
      </c>
      <c r="C22787" s="2">
        <v>13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23236</v>
      </c>
      <c r="C22788" s="2">
        <v>17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23237</v>
      </c>
      <c r="C22789" s="2">
        <v>18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459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459</v>
      </c>
      <c r="E22798" s="2"/>
      <c r="F22798" s="2"/>
      <c r="G22798" s="2"/>
      <c r="H22798" s="2"/>
    </row>
    <row r="22799" spans="2:8">
      <c r="B22799" s="2" t="s">
        <v>23247</v>
      </c>
      <c r="C22799" s="2">
        <v>27</v>
      </c>
      <c r="D22799" s="2" t="s">
        <v>459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23252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459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459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459</v>
      </c>
      <c r="E22831" s="2"/>
      <c r="F22831" s="2"/>
      <c r="G22831" s="2"/>
      <c r="H22831" s="2"/>
    </row>
    <row r="22832" spans="2:8">
      <c r="B22832" s="2" t="s">
        <v>23280</v>
      </c>
      <c r="C22832" s="2">
        <v>26</v>
      </c>
      <c r="D22832" s="2" t="s">
        <v>459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459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459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459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13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459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459</v>
      </c>
      <c r="E22862" s="2"/>
      <c r="F22862" s="2"/>
      <c r="G22862" s="2"/>
      <c r="H22862" s="2"/>
    </row>
    <row r="22863" spans="2:8">
      <c r="B22863" s="2" t="s">
        <v>23311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459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23349</v>
      </c>
      <c r="C22901" s="2">
        <v>31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23351</v>
      </c>
      <c r="C22903" s="2">
        <v>30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459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459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459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459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459</v>
      </c>
      <c r="E22909" s="2"/>
      <c r="F22909" s="2"/>
      <c r="G22909" s="2"/>
      <c r="H22909" s="2"/>
    </row>
    <row r="22910" spans="2:8">
      <c r="B22910" s="2" t="s">
        <v>23358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459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459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459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23386</v>
      </c>
      <c r="C22938" s="2">
        <v>36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459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23402</v>
      </c>
      <c r="C22954" s="2">
        <v>31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459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459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459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459</v>
      </c>
      <c r="E22958" s="2"/>
      <c r="F22958" s="2"/>
      <c r="G22958" s="2"/>
      <c r="H22958" s="2"/>
    </row>
    <row r="22959" spans="2:8">
      <c r="B22959" s="2" t="s">
        <v>23407</v>
      </c>
      <c r="C22959" s="2">
        <v>21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23408</v>
      </c>
      <c r="C22960" s="2">
        <v>22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459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36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23446</v>
      </c>
      <c r="C22998" s="2">
        <v>36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23447</v>
      </c>
      <c r="C22999" s="2">
        <v>35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23455</v>
      </c>
      <c r="C23007" s="2">
        <v>30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459</v>
      </c>
      <c r="E23008" s="2"/>
      <c r="F23008" s="2"/>
      <c r="G23008" s="2"/>
      <c r="H23008" s="2"/>
    </row>
    <row r="23009" spans="2:8">
      <c r="B23009" s="2" t="s">
        <v>23457</v>
      </c>
      <c r="C23009" s="2">
        <v>31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459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23464</v>
      </c>
      <c r="C23016" s="2">
        <v>20</v>
      </c>
      <c r="D23016" s="2" t="s">
        <v>459</v>
      </c>
      <c r="E23016" s="2"/>
      <c r="F23016" s="2"/>
      <c r="G23016" s="2"/>
      <c r="H23016" s="2"/>
    </row>
    <row r="23017" spans="2:8">
      <c r="B23017" s="2" t="s">
        <v>23465</v>
      </c>
      <c r="C23017" s="2">
        <v>21</v>
      </c>
      <c r="D23017" s="2" t="s">
        <v>459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459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459</v>
      </c>
      <c r="E23019" s="2"/>
      <c r="F23019" s="2"/>
      <c r="G23019" s="2"/>
      <c r="H23019" s="2"/>
    </row>
    <row r="23020" spans="2:8">
      <c r="B23020" s="2" t="s">
        <v>23468</v>
      </c>
      <c r="C23020" s="2">
        <v>33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23470</v>
      </c>
      <c r="C23022" s="2">
        <v>40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23471</v>
      </c>
      <c r="C23023" s="2">
        <v>42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23472</v>
      </c>
      <c r="C23024" s="2">
        <v>42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23473</v>
      </c>
      <c r="C23025" s="2">
        <v>38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23475</v>
      </c>
      <c r="C23027" s="2">
        <v>26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23476</v>
      </c>
      <c r="C23028" s="2">
        <v>27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23480</v>
      </c>
      <c r="C23032" s="2">
        <v>28</v>
      </c>
      <c r="D23032" s="2" t="s">
        <v>459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459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23486</v>
      </c>
      <c r="C23038" s="2">
        <v>34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20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23493</v>
      </c>
      <c r="C23045" s="2">
        <v>20</v>
      </c>
      <c r="D23045" s="2" t="s">
        <v>459</v>
      </c>
      <c r="E23045" s="2"/>
      <c r="F23045" s="2"/>
      <c r="G23045" s="2"/>
      <c r="H23045" s="2"/>
    </row>
    <row r="23046" spans="2:8">
      <c r="B23046" s="2" t="s">
        <v>23494</v>
      </c>
      <c r="C23046" s="2">
        <v>21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23495</v>
      </c>
      <c r="C23047" s="2">
        <v>24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459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23500</v>
      </c>
      <c r="C23052" s="2">
        <v>10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459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459</v>
      </c>
      <c r="E23057" s="2"/>
      <c r="F23057" s="2"/>
      <c r="G23057" s="2"/>
      <c r="H23057" s="2"/>
    </row>
    <row r="23058" spans="2:8">
      <c r="B23058" s="2" t="s">
        <v>23506</v>
      </c>
      <c r="C23058" s="2">
        <v>25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23514</v>
      </c>
      <c r="C23066" s="2">
        <v>18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23516</v>
      </c>
      <c r="C23068" s="2">
        <v>20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23517</v>
      </c>
      <c r="C23069" s="2">
        <v>22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459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23543</v>
      </c>
      <c r="C23095" s="2">
        <v>37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23544</v>
      </c>
      <c r="C23096" s="2">
        <v>38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23545</v>
      </c>
      <c r="C23097" s="2">
        <v>38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23546</v>
      </c>
      <c r="C23098" s="2">
        <v>36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459</v>
      </c>
      <c r="E23099" s="2"/>
      <c r="F23099" s="2"/>
      <c r="G23099" s="2"/>
      <c r="H23099" s="2"/>
    </row>
    <row r="23100" spans="2:8">
      <c r="B23100" s="2" t="s">
        <v>23548</v>
      </c>
      <c r="C23100" s="2">
        <v>32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23550</v>
      </c>
      <c r="C23102" s="2">
        <v>33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459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459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459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35</v>
      </c>
      <c r="D23114" s="2" t="s">
        <v>459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459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459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23566</v>
      </c>
      <c r="C23118" s="2">
        <v>34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46</v>
      </c>
      <c r="D23132" s="2" t="s">
        <v>459</v>
      </c>
      <c r="E23132" s="2"/>
      <c r="F23132" s="2"/>
      <c r="G23132" s="2"/>
      <c r="H23132" s="2"/>
    </row>
    <row r="23133" spans="2:8">
      <c r="B23133" s="2" t="s">
        <v>23581</v>
      </c>
      <c r="C23133" s="2">
        <v>48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23582</v>
      </c>
      <c r="C23134" s="2">
        <v>46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23583</v>
      </c>
      <c r="C23135" s="2">
        <v>42</v>
      </c>
      <c r="D23135" s="2" t="s">
        <v>459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21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23623</v>
      </c>
      <c r="C23175" s="2">
        <v>27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23625</v>
      </c>
      <c r="C23177" s="2">
        <v>30</v>
      </c>
      <c r="D23177" s="2" t="s">
        <v>459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459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459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38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23658</v>
      </c>
      <c r="C23210" s="2">
        <v>38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459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459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459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459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17</v>
      </c>
      <c r="D23230" s="2" t="s">
        <v>459</v>
      </c>
      <c r="E23230" s="2"/>
      <c r="F23230" s="2"/>
      <c r="G23230" s="2"/>
      <c r="H23230" s="2"/>
    </row>
    <row r="23231" spans="2:8">
      <c r="B23231" s="2" t="s">
        <v>23679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13</v>
      </c>
      <c r="D23237" s="2" t="s">
        <v>459</v>
      </c>
      <c r="E23237" s="2"/>
      <c r="F23237" s="2"/>
      <c r="G23237" s="2"/>
      <c r="H23237" s="2"/>
    </row>
    <row r="23238" spans="2:8">
      <c r="B23238" s="2" t="s">
        <v>23686</v>
      </c>
      <c r="C23238" s="2">
        <v>13</v>
      </c>
      <c r="D23238" s="2" t="s">
        <v>459</v>
      </c>
      <c r="E23238" s="2"/>
      <c r="F23238" s="2"/>
      <c r="G23238" s="2"/>
      <c r="H23238" s="2"/>
    </row>
    <row r="23239" spans="2:8">
      <c r="B23239" s="2" t="s">
        <v>23687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9</v>
      </c>
      <c r="D23243" s="2" t="s">
        <v>459</v>
      </c>
      <c r="E23243" s="2"/>
      <c r="F23243" s="2"/>
      <c r="G23243" s="2"/>
      <c r="H23243" s="2"/>
    </row>
    <row r="23244" spans="2:8">
      <c r="B23244" s="2" t="s">
        <v>23692</v>
      </c>
      <c r="C23244" s="2">
        <v>17</v>
      </c>
      <c r="D23244" s="2" t="s">
        <v>459</v>
      </c>
      <c r="E23244" s="2"/>
      <c r="F23244" s="2"/>
      <c r="G23244" s="2"/>
      <c r="H23244" s="2"/>
    </row>
    <row r="23245" spans="2:8">
      <c r="B23245" s="2" t="s">
        <v>23693</v>
      </c>
      <c r="C23245" s="2">
        <v>20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23694</v>
      </c>
      <c r="C23246" s="2">
        <v>18</v>
      </c>
      <c r="D23246" s="2" t="s">
        <v>459</v>
      </c>
      <c r="E23246" s="2"/>
      <c r="F23246" s="2"/>
      <c r="G23246" s="2"/>
      <c r="H23246" s="2"/>
    </row>
    <row r="23247" spans="2:8">
      <c r="B23247" s="2" t="s">
        <v>23695</v>
      </c>
      <c r="C23247" s="2">
        <v>20</v>
      </c>
      <c r="D23247" s="2" t="s">
        <v>459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11</v>
      </c>
      <c r="D23254" s="2" t="s">
        <v>459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21</v>
      </c>
      <c r="D23260" s="2" t="s">
        <v>459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23710</v>
      </c>
      <c r="C23262" s="2">
        <v>25</v>
      </c>
      <c r="D23262" s="2" t="s">
        <v>459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23713</v>
      </c>
      <c r="C23265" s="2">
        <v>20</v>
      </c>
      <c r="D23265" s="2" t="s">
        <v>459</v>
      </c>
      <c r="E23265" s="2"/>
      <c r="F23265" s="2"/>
      <c r="G23265" s="2"/>
      <c r="H23265" s="2"/>
    </row>
    <row r="23266" spans="2:8">
      <c r="B23266" s="2" t="s">
        <v>23714</v>
      </c>
      <c r="C23266" s="2">
        <v>11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23715</v>
      </c>
      <c r="C23267" s="2">
        <v>16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23717</v>
      </c>
      <c r="C23269" s="2">
        <v>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14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49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44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9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23736</v>
      </c>
      <c r="C23288" s="2">
        <v>13</v>
      </c>
      <c r="D23288" s="2" t="s">
        <v>459</v>
      </c>
      <c r="E23288" s="2"/>
      <c r="F23288" s="2"/>
      <c r="G23288" s="2"/>
      <c r="H23288" s="2"/>
    </row>
    <row r="23289" spans="2:8">
      <c r="B23289" s="2" t="s">
        <v>23737</v>
      </c>
      <c r="C23289" s="2">
        <v>17</v>
      </c>
      <c r="D23289" s="2" t="s">
        <v>459</v>
      </c>
      <c r="E23289" s="2"/>
      <c r="F23289" s="2"/>
      <c r="G23289" s="2"/>
      <c r="H23289" s="2"/>
    </row>
    <row r="23290" spans="2:8">
      <c r="B23290" s="2" t="s">
        <v>23738</v>
      </c>
      <c r="C23290" s="2">
        <v>20</v>
      </c>
      <c r="D23290" s="2" t="s">
        <v>459</v>
      </c>
      <c r="E23290" s="2"/>
      <c r="F23290" s="2"/>
      <c r="G23290" s="2"/>
      <c r="H23290" s="2"/>
    </row>
    <row r="23291" spans="2:8">
      <c r="B23291" s="2" t="s">
        <v>23739</v>
      </c>
      <c r="C23291" s="2">
        <v>22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23740</v>
      </c>
      <c r="C23292" s="2">
        <v>18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38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23745</v>
      </c>
      <c r="C23297" s="2">
        <v>37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23746</v>
      </c>
      <c r="C23298" s="2">
        <v>38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23747</v>
      </c>
      <c r="C23299" s="2">
        <v>37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23748</v>
      </c>
      <c r="C23300" s="2">
        <v>36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23753</v>
      </c>
      <c r="C23305" s="2">
        <v>29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459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23758</v>
      </c>
      <c r="C23310" s="2">
        <v>30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459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459</v>
      </c>
      <c r="E23314" s="2"/>
      <c r="F23314" s="2"/>
      <c r="G23314" s="2"/>
      <c r="H23314" s="2"/>
    </row>
    <row r="23315" spans="2:8">
      <c r="B23315" s="2" t="s">
        <v>23763</v>
      </c>
      <c r="C23315" s="2">
        <v>31</v>
      </c>
      <c r="D23315" s="2" t="s">
        <v>459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459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459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23770</v>
      </c>
      <c r="C23322" s="2">
        <v>33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23771</v>
      </c>
      <c r="C23323" s="2">
        <v>33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23773</v>
      </c>
      <c r="C23325" s="2">
        <v>30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23780</v>
      </c>
      <c r="C23332" s="2">
        <v>35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23781</v>
      </c>
      <c r="C23333" s="2">
        <v>36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23782</v>
      </c>
      <c r="C23334" s="2">
        <v>34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23783</v>
      </c>
      <c r="C23335" s="2">
        <v>34</v>
      </c>
      <c r="D23335" s="2" t="s">
        <v>459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459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459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459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459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459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23798</v>
      </c>
      <c r="C23350" s="2">
        <v>31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459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459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459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459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459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459</v>
      </c>
      <c r="E23357" s="2"/>
      <c r="F23357" s="2"/>
      <c r="G23357" s="2"/>
      <c r="H23357" s="2"/>
    </row>
    <row r="23358" spans="2:8">
      <c r="B23358" s="2" t="s">
        <v>23806</v>
      </c>
      <c r="C23358" s="2">
        <v>24</v>
      </c>
      <c r="D23358" s="2" t="s">
        <v>459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12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459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459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459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23850</v>
      </c>
      <c r="C23402" s="2">
        <v>18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23851</v>
      </c>
      <c r="C23403" s="2">
        <v>13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23852</v>
      </c>
      <c r="C23404" s="2">
        <v>19</v>
      </c>
      <c r="D23404" s="2" t="s">
        <v>459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459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459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23861</v>
      </c>
      <c r="C23413" s="2">
        <v>32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459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23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23901</v>
      </c>
      <c r="C23453" s="2">
        <v>23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459</v>
      </c>
      <c r="E23454" s="2"/>
      <c r="F23454" s="2"/>
      <c r="G23454" s="2"/>
      <c r="H23454" s="2"/>
    </row>
    <row r="23455" spans="2:8">
      <c r="B23455" s="2" t="s">
        <v>23903</v>
      </c>
      <c r="C23455" s="2">
        <v>23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23905</v>
      </c>
      <c r="C23457" s="2">
        <v>22</v>
      </c>
      <c r="D23457" s="2" t="s">
        <v>459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12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34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23972</v>
      </c>
      <c r="C23524" s="2">
        <v>32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23974</v>
      </c>
      <c r="C23526" s="2">
        <v>31</v>
      </c>
      <c r="D23526" s="2" t="s">
        <v>459</v>
      </c>
      <c r="E23526" s="2"/>
      <c r="F23526" s="2"/>
      <c r="G23526" s="2"/>
      <c r="H23526" s="2"/>
    </row>
    <row r="23527" spans="2:8">
      <c r="B23527" s="2" t="s">
        <v>23975</v>
      </c>
      <c r="C23527" s="2">
        <v>34</v>
      </c>
      <c r="D23527" s="2" t="s">
        <v>459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459</v>
      </c>
      <c r="E23528" s="2"/>
      <c r="F23528" s="2"/>
      <c r="G23528" s="2"/>
      <c r="H23528" s="2"/>
    </row>
    <row r="23529" spans="2:8">
      <c r="B23529" s="2" t="s">
        <v>23977</v>
      </c>
      <c r="C23529" s="2">
        <v>33</v>
      </c>
      <c r="D23529" s="2" t="s">
        <v>459</v>
      </c>
      <c r="E23529" s="2"/>
      <c r="F23529" s="2"/>
      <c r="G23529" s="2"/>
      <c r="H23529" s="2"/>
    </row>
    <row r="23530" spans="2:8">
      <c r="B23530" s="2" t="s">
        <v>23978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30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459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23987</v>
      </c>
      <c r="C23539" s="2">
        <v>28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459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459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459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459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23994</v>
      </c>
      <c r="C23546" s="2">
        <v>10</v>
      </c>
      <c r="D23546" s="2" t="s">
        <v>459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36</v>
      </c>
      <c r="D23557" s="2" t="s">
        <v>459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459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24010</v>
      </c>
      <c r="C23562" s="2">
        <v>38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24011</v>
      </c>
      <c r="C23563" s="2">
        <v>38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24012</v>
      </c>
      <c r="C23564" s="2">
        <v>36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24014</v>
      </c>
      <c r="C23566" s="2">
        <v>16</v>
      </c>
      <c r="D23566" s="2" t="s">
        <v>459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459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459</v>
      </c>
      <c r="E23568" s="2"/>
      <c r="F23568" s="2"/>
      <c r="G23568" s="2"/>
      <c r="H23568" s="2"/>
    </row>
    <row r="23569" spans="2:8">
      <c r="B23569" s="2" t="s">
        <v>24017</v>
      </c>
      <c r="C23569" s="2">
        <v>24</v>
      </c>
      <c r="D23569" s="2" t="s">
        <v>459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24022</v>
      </c>
      <c r="C23574" s="2">
        <v>18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34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459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17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6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24046</v>
      </c>
      <c r="C23598" s="2">
        <v>11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24047</v>
      </c>
      <c r="C23599" s="2">
        <v>14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24048</v>
      </c>
      <c r="C23600" s="2">
        <v>16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24049</v>
      </c>
      <c r="C23601" s="2">
        <v>15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24050</v>
      </c>
      <c r="C23602" s="2">
        <v>14</v>
      </c>
      <c r="D23602" s="2" t="s">
        <v>459</v>
      </c>
      <c r="E23602" s="2"/>
      <c r="F23602" s="2"/>
      <c r="G23602" s="2"/>
      <c r="H23602" s="2"/>
    </row>
    <row r="23603" spans="2:8">
      <c r="B23603" s="2" t="s">
        <v>24051</v>
      </c>
      <c r="C23603" s="2">
        <v>26</v>
      </c>
      <c r="D23603" s="2" t="s">
        <v>459</v>
      </c>
      <c r="E23603" s="2"/>
      <c r="F23603" s="2"/>
      <c r="G23603" s="2"/>
      <c r="H23603" s="2"/>
    </row>
    <row r="23604" spans="2:8">
      <c r="B23604" s="2" t="s">
        <v>24052</v>
      </c>
      <c r="C23604" s="2">
        <v>18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459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24056</v>
      </c>
      <c r="C23608" s="2">
        <v>16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14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18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24081</v>
      </c>
      <c r="C23633" s="2">
        <v>15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459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459</v>
      </c>
      <c r="E23678" s="2"/>
      <c r="F23678" s="2"/>
      <c r="G23678" s="2"/>
      <c r="H23678" s="2"/>
    </row>
    <row r="23679" spans="2:8">
      <c r="B23679" s="2" t="s">
        <v>24127</v>
      </c>
      <c r="C23679" s="2">
        <v>21</v>
      </c>
      <c r="D23679" s="2" t="s">
        <v>459</v>
      </c>
      <c r="E23679" s="2"/>
      <c r="F23679" s="2"/>
      <c r="G23679" s="2"/>
      <c r="H23679" s="2"/>
    </row>
    <row r="23680" spans="2:8">
      <c r="B23680" s="2" t="s">
        <v>24128</v>
      </c>
      <c r="C23680" s="2">
        <v>22</v>
      </c>
      <c r="D23680" s="2" t="s">
        <v>459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459</v>
      </c>
      <c r="E23681" s="2"/>
      <c r="F23681" s="2"/>
      <c r="G23681" s="2"/>
      <c r="H23681" s="2"/>
    </row>
    <row r="23682" spans="2:8">
      <c r="B23682" s="2" t="s">
        <v>24130</v>
      </c>
      <c r="C23682" s="2">
        <v>15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24145</v>
      </c>
      <c r="C23697" s="2">
        <v>34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10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24165</v>
      </c>
      <c r="C23717" s="2">
        <v>15</v>
      </c>
      <c r="D23717" s="2" t="s">
        <v>459</v>
      </c>
      <c r="E23717" s="2"/>
      <c r="F23717" s="2"/>
      <c r="G23717" s="2"/>
      <c r="H23717" s="2"/>
    </row>
    <row r="23718" spans="2:8">
      <c r="B23718" s="2" t="s">
        <v>24166</v>
      </c>
      <c r="C23718" s="2">
        <v>16</v>
      </c>
      <c r="D23718" s="2" t="s">
        <v>459</v>
      </c>
      <c r="E23718" s="2"/>
      <c r="F23718" s="2"/>
      <c r="G23718" s="2"/>
      <c r="H23718" s="2"/>
    </row>
    <row r="23719" spans="2:8">
      <c r="B23719" s="2" t="s">
        <v>24167</v>
      </c>
      <c r="C23719" s="2">
        <v>20</v>
      </c>
      <c r="D23719" s="2" t="s">
        <v>459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459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459</v>
      </c>
      <c r="E23724" s="2"/>
      <c r="F23724" s="2"/>
      <c r="G23724" s="2"/>
      <c r="H23724" s="2"/>
    </row>
    <row r="23725" spans="2:8">
      <c r="B23725" s="2" t="s">
        <v>24173</v>
      </c>
      <c r="C23725" s="2">
        <v>34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24174</v>
      </c>
      <c r="C23726" s="2">
        <v>35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24175</v>
      </c>
      <c r="C23727" s="2">
        <v>34</v>
      </c>
      <c r="D23727" s="2" t="s">
        <v>459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459</v>
      </c>
      <c r="E23728" s="2"/>
      <c r="F23728" s="2"/>
      <c r="G23728" s="2"/>
      <c r="H23728" s="2"/>
    </row>
    <row r="23729" spans="2:8">
      <c r="B23729" s="2" t="s">
        <v>24177</v>
      </c>
      <c r="C23729" s="2">
        <v>29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459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24181</v>
      </c>
      <c r="C23733" s="2">
        <v>15</v>
      </c>
      <c r="D23733" s="2" t="s">
        <v>459</v>
      </c>
      <c r="E23733" s="2"/>
      <c r="F23733" s="2"/>
      <c r="G23733" s="2"/>
      <c r="H23733" s="2"/>
    </row>
    <row r="23734" spans="2:8">
      <c r="B23734" s="2" t="s">
        <v>24182</v>
      </c>
      <c r="C23734" s="2">
        <v>15</v>
      </c>
      <c r="D23734" s="2" t="s">
        <v>459</v>
      </c>
      <c r="E23734" s="2"/>
      <c r="F23734" s="2"/>
      <c r="G23734" s="2"/>
      <c r="H23734" s="2"/>
    </row>
    <row r="23735" spans="2:8">
      <c r="B23735" s="2" t="s">
        <v>24183</v>
      </c>
      <c r="C23735" s="2">
        <v>18</v>
      </c>
      <c r="D23735" s="2" t="s">
        <v>459</v>
      </c>
      <c r="E23735" s="2"/>
      <c r="F23735" s="2"/>
      <c r="G23735" s="2"/>
      <c r="H23735" s="2"/>
    </row>
    <row r="23736" spans="2:8">
      <c r="B23736" s="2" t="s">
        <v>24184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40</v>
      </c>
      <c r="D23745" s="2" t="s">
        <v>459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459</v>
      </c>
      <c r="E23746" s="2"/>
      <c r="F23746" s="2"/>
      <c r="G23746" s="2"/>
      <c r="H23746" s="2"/>
    </row>
    <row r="23747" spans="2:8">
      <c r="B23747" s="2" t="s">
        <v>24195</v>
      </c>
      <c r="C23747" s="2">
        <v>20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24196</v>
      </c>
      <c r="C23748" s="2">
        <v>17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19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24214</v>
      </c>
      <c r="C23766" s="2">
        <v>28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459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459</v>
      </c>
      <c r="E23770" s="2"/>
      <c r="F23770" s="2"/>
      <c r="G23770" s="2"/>
      <c r="H23770" s="2"/>
    </row>
    <row r="23771" spans="2:8">
      <c r="B23771" s="2" t="s">
        <v>24219</v>
      </c>
      <c r="C23771" s="2">
        <v>16</v>
      </c>
      <c r="D23771" s="2" t="s">
        <v>459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459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28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24234</v>
      </c>
      <c r="C23786" s="2">
        <v>29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24236</v>
      </c>
      <c r="C23788" s="2">
        <v>28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24238</v>
      </c>
      <c r="C23790" s="2">
        <v>17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24239</v>
      </c>
      <c r="C23791" s="2">
        <v>12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24240</v>
      </c>
      <c r="C23792" s="2">
        <v>19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40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459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24273</v>
      </c>
      <c r="C23825" s="2">
        <v>40</v>
      </c>
      <c r="D23825" s="2" t="s">
        <v>459</v>
      </c>
      <c r="E23825" s="2"/>
      <c r="F23825" s="2"/>
      <c r="G23825" s="2"/>
      <c r="H23825" s="2"/>
    </row>
    <row r="23826" spans="2:8">
      <c r="B23826" s="2" t="s">
        <v>24274</v>
      </c>
      <c r="C23826" s="2">
        <v>41</v>
      </c>
      <c r="D23826" s="2" t="s">
        <v>459</v>
      </c>
      <c r="E23826" s="2"/>
      <c r="F23826" s="2"/>
      <c r="G23826" s="2"/>
      <c r="H23826" s="2"/>
    </row>
    <row r="23827" spans="2:8">
      <c r="B23827" s="2" t="s">
        <v>24275</v>
      </c>
      <c r="C23827" s="2">
        <v>39</v>
      </c>
      <c r="D23827" s="2" t="s">
        <v>459</v>
      </c>
      <c r="E23827" s="2"/>
      <c r="F23827" s="2"/>
      <c r="G23827" s="2"/>
      <c r="H23827" s="2"/>
    </row>
    <row r="23828" spans="2:8">
      <c r="B23828" s="2" t="s">
        <v>24276</v>
      </c>
      <c r="C23828" s="2">
        <v>36</v>
      </c>
      <c r="D23828" s="2" t="s">
        <v>459</v>
      </c>
      <c r="E23828" s="2"/>
      <c r="F23828" s="2"/>
      <c r="G23828" s="2"/>
      <c r="H23828" s="2"/>
    </row>
    <row r="23829" spans="2:8">
      <c r="B23829" s="2" t="s">
        <v>24277</v>
      </c>
      <c r="C23829" s="2">
        <v>36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24278</v>
      </c>
      <c r="C23830" s="2">
        <v>12</v>
      </c>
      <c r="D23830" s="2" t="s">
        <v>459</v>
      </c>
      <c r="E23830" s="2"/>
      <c r="F23830" s="2"/>
      <c r="G23830" s="2"/>
      <c r="H23830" s="2"/>
    </row>
    <row r="23831" spans="2:8">
      <c r="B23831" s="2" t="s">
        <v>24279</v>
      </c>
      <c r="C23831" s="2">
        <v>19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459</v>
      </c>
      <c r="E23832" s="2"/>
      <c r="F23832" s="2"/>
      <c r="G23832" s="2"/>
      <c r="H23832" s="2"/>
    </row>
    <row r="23833" spans="2:8">
      <c r="B23833" s="2" t="s">
        <v>24281</v>
      </c>
      <c r="C23833" s="2">
        <v>22</v>
      </c>
      <c r="D23833" s="2" t="s">
        <v>459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459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459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459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459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459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459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459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24299</v>
      </c>
      <c r="C23851" s="2">
        <v>14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459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459</v>
      </c>
      <c r="E23874" s="2"/>
      <c r="F23874" s="2"/>
      <c r="G23874" s="2"/>
      <c r="H23874" s="2"/>
    </row>
    <row r="23875" spans="2:8">
      <c r="B23875" s="2" t="s">
        <v>24323</v>
      </c>
      <c r="C23875" s="2">
        <v>40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24324</v>
      </c>
      <c r="C23876" s="2">
        <v>39</v>
      </c>
      <c r="D23876" s="2" t="s">
        <v>459</v>
      </c>
      <c r="E23876" s="2"/>
      <c r="F23876" s="2"/>
      <c r="G23876" s="2"/>
      <c r="H23876" s="2"/>
    </row>
    <row r="23877" spans="2:8">
      <c r="B23877" s="2" t="s">
        <v>24325</v>
      </c>
      <c r="C23877" s="2">
        <v>38</v>
      </c>
      <c r="D23877" s="2" t="s">
        <v>459</v>
      </c>
      <c r="E23877" s="2"/>
      <c r="F23877" s="2"/>
      <c r="G23877" s="2"/>
      <c r="H23877" s="2"/>
    </row>
    <row r="23878" spans="2:8">
      <c r="B23878" s="2" t="s">
        <v>24326</v>
      </c>
      <c r="C23878" s="2">
        <v>37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42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42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459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459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459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459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459</v>
      </c>
      <c r="E23887" s="2"/>
      <c r="F23887" s="2"/>
      <c r="G23887" s="2"/>
      <c r="H23887" s="2"/>
    </row>
    <row r="23888" spans="2:8">
      <c r="B23888" s="2" t="s">
        <v>24336</v>
      </c>
      <c r="C23888" s="2">
        <v>45</v>
      </c>
      <c r="D23888" s="2" t="s">
        <v>459</v>
      </c>
      <c r="E23888" s="2"/>
      <c r="F23888" s="2"/>
      <c r="G23888" s="2"/>
      <c r="H23888" s="2"/>
    </row>
    <row r="23889" spans="2:8">
      <c r="B23889" s="2" t="s">
        <v>24337</v>
      </c>
      <c r="C23889" s="2">
        <v>38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24338</v>
      </c>
      <c r="C23890" s="2">
        <v>26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24339</v>
      </c>
      <c r="C23891" s="2">
        <v>15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19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14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11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13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459</v>
      </c>
      <c r="E23918" s="2"/>
      <c r="F23918" s="2"/>
      <c r="G23918" s="2"/>
      <c r="H23918" s="2"/>
    </row>
    <row r="23919" spans="2:8">
      <c r="B23919" s="2" t="s">
        <v>24367</v>
      </c>
      <c r="C23919" s="2">
        <v>35</v>
      </c>
      <c r="D23919" s="2" t="s">
        <v>459</v>
      </c>
      <c r="E23919" s="2"/>
      <c r="F23919" s="2"/>
      <c r="G23919" s="2"/>
      <c r="H23919" s="2"/>
    </row>
    <row r="23920" spans="2:8">
      <c r="B23920" s="2" t="s">
        <v>24368</v>
      </c>
      <c r="C23920" s="2">
        <v>30</v>
      </c>
      <c r="D23920" s="2" t="s">
        <v>459</v>
      </c>
      <c r="E23920" s="2"/>
      <c r="F23920" s="2"/>
      <c r="G23920" s="2"/>
      <c r="H23920" s="2"/>
    </row>
    <row r="23921" spans="2:8">
      <c r="B23921" s="2" t="s">
        <v>24369</v>
      </c>
      <c r="C23921" s="2">
        <v>22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24370</v>
      </c>
      <c r="C23922" s="2">
        <v>19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24374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38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24380</v>
      </c>
      <c r="C23932" s="2">
        <v>38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24381</v>
      </c>
      <c r="C23933" s="2">
        <v>37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24382</v>
      </c>
      <c r="C23934" s="2">
        <v>35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459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459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459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24401</v>
      </c>
      <c r="C23953" s="2">
        <v>38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24402</v>
      </c>
      <c r="C23954" s="2">
        <v>37</v>
      </c>
      <c r="D23954" s="2" t="s">
        <v>459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459</v>
      </c>
      <c r="E23955" s="2"/>
      <c r="F23955" s="2"/>
      <c r="G23955" s="2"/>
      <c r="H23955" s="2"/>
    </row>
    <row r="23956" spans="2:8">
      <c r="B23956" s="2" t="s">
        <v>24404</v>
      </c>
      <c r="C23956" s="2">
        <v>26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459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459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459</v>
      </c>
      <c r="E23971" s="2"/>
      <c r="F23971" s="2"/>
      <c r="G23971" s="2"/>
      <c r="H23971" s="2"/>
    </row>
    <row r="23972" spans="2:8">
      <c r="B23972" s="2" t="s">
        <v>24420</v>
      </c>
      <c r="C23972" s="2">
        <v>33</v>
      </c>
      <c r="D23972" s="2" t="s">
        <v>459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24422</v>
      </c>
      <c r="C23974" s="2">
        <v>15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24423</v>
      </c>
      <c r="C23975" s="2">
        <v>16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24424</v>
      </c>
      <c r="C23976" s="2">
        <v>16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24425</v>
      </c>
      <c r="C23977" s="2">
        <v>17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24426</v>
      </c>
      <c r="C23978" s="2">
        <v>16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24427</v>
      </c>
      <c r="C23979" s="2">
        <v>17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24428</v>
      </c>
      <c r="C23980" s="2">
        <v>17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24429</v>
      </c>
      <c r="C23981" s="2">
        <v>16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24430</v>
      </c>
      <c r="C23982" s="2">
        <v>23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24431</v>
      </c>
      <c r="C23983" s="2">
        <v>22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24432</v>
      </c>
      <c r="C23984" s="2">
        <v>22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459</v>
      </c>
      <c r="E23985" s="2"/>
      <c r="F23985" s="2"/>
      <c r="G23985" s="2"/>
      <c r="H23985" s="2"/>
    </row>
    <row r="23986" spans="2:8">
      <c r="B23986" s="2" t="s">
        <v>24434</v>
      </c>
      <c r="C23986" s="2">
        <v>20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24435</v>
      </c>
      <c r="C23987" s="2">
        <v>20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24436</v>
      </c>
      <c r="C23988" s="2">
        <v>19</v>
      </c>
      <c r="D23988" s="2" t="s">
        <v>459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459</v>
      </c>
      <c r="E23989" s="2"/>
      <c r="F23989" s="2"/>
      <c r="G23989" s="2"/>
      <c r="H23989" s="2"/>
    </row>
    <row r="23990" spans="2:8">
      <c r="B23990" s="2" t="s">
        <v>24438</v>
      </c>
      <c r="C23990" s="2">
        <v>20</v>
      </c>
      <c r="D23990" s="2" t="s">
        <v>459</v>
      </c>
      <c r="E23990" s="2"/>
      <c r="F23990" s="2"/>
      <c r="G23990" s="2"/>
      <c r="H23990" s="2"/>
    </row>
    <row r="23991" spans="2:8">
      <c r="B23991" s="2" t="s">
        <v>24439</v>
      </c>
      <c r="C23991" s="2">
        <v>20</v>
      </c>
      <c r="D23991" s="2" t="s">
        <v>459</v>
      </c>
      <c r="E23991" s="2"/>
      <c r="F23991" s="2"/>
      <c r="G23991" s="2"/>
      <c r="H23991" s="2"/>
    </row>
    <row r="23992" spans="2:8">
      <c r="B23992" s="2" t="s">
        <v>24440</v>
      </c>
      <c r="C23992" s="2">
        <v>21</v>
      </c>
      <c r="D23992" s="2" t="s">
        <v>459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459</v>
      </c>
      <c r="E23993" s="2"/>
      <c r="F23993" s="2"/>
      <c r="G23993" s="2"/>
      <c r="H23993" s="2"/>
    </row>
    <row r="23994" spans="2:8">
      <c r="B23994" s="2" t="s">
        <v>24442</v>
      </c>
      <c r="C23994" s="2">
        <v>22</v>
      </c>
      <c r="D23994" s="2" t="s">
        <v>459</v>
      </c>
      <c r="E23994" s="2"/>
      <c r="F23994" s="2"/>
      <c r="G23994" s="2"/>
      <c r="H23994" s="2"/>
    </row>
    <row r="23995" spans="2:8">
      <c r="B23995" s="2" t="s">
        <v>24443</v>
      </c>
      <c r="C23995" s="2">
        <v>21</v>
      </c>
      <c r="D23995" s="2" t="s">
        <v>459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24445</v>
      </c>
      <c r="C23997" s="2">
        <v>22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24446</v>
      </c>
      <c r="C23998" s="2">
        <v>23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24447</v>
      </c>
      <c r="C23999" s="2">
        <v>23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24450</v>
      </c>
      <c r="C24002" s="2">
        <v>11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24451</v>
      </c>
      <c r="C24003" s="2">
        <v>17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24482</v>
      </c>
      <c r="C24034" s="2">
        <v>34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24483</v>
      </c>
      <c r="C24035" s="2">
        <v>35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24487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459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459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459</v>
      </c>
      <c r="E24048" s="2"/>
      <c r="F24048" s="2"/>
      <c r="G24048" s="2"/>
      <c r="H24048" s="2"/>
    </row>
    <row r="24049" spans="2:8">
      <c r="B24049" s="2" t="s">
        <v>24497</v>
      </c>
      <c r="C24049" s="2">
        <v>30</v>
      </c>
      <c r="D24049" s="2" t="s">
        <v>459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459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18</v>
      </c>
      <c r="D24054" s="2" t="s">
        <v>459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459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5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24518</v>
      </c>
      <c r="C24070" s="2">
        <v>10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24519</v>
      </c>
      <c r="C24071" s="2">
        <v>16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24520</v>
      </c>
      <c r="C24072" s="2">
        <v>22</v>
      </c>
      <c r="D24072" s="2" t="s">
        <v>459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459</v>
      </c>
      <c r="E24073" s="2"/>
      <c r="F24073" s="2"/>
      <c r="G24073" s="2"/>
      <c r="H24073" s="2"/>
    </row>
    <row r="24074" spans="2:8">
      <c r="B24074" s="2" t="s">
        <v>24522</v>
      </c>
      <c r="C24074" s="2">
        <v>24</v>
      </c>
      <c r="D24074" s="2" t="s">
        <v>459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459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459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459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13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24542</v>
      </c>
      <c r="C24094" s="2">
        <v>39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24543</v>
      </c>
      <c r="C24095" s="2">
        <v>40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24544</v>
      </c>
      <c r="C24096" s="2">
        <v>39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24545</v>
      </c>
      <c r="C24097" s="2">
        <v>37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24546</v>
      </c>
      <c r="C24098" s="2">
        <v>17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24568</v>
      </c>
      <c r="C24120" s="2">
        <v>21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24569</v>
      </c>
      <c r="C24121" s="2">
        <v>16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459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459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459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459</v>
      </c>
      <c r="E24141" s="2"/>
      <c r="F24141" s="2"/>
      <c r="G24141" s="2"/>
      <c r="H24141" s="2"/>
    </row>
    <row r="24142" spans="2:8">
      <c r="B24142" s="2" t="s">
        <v>24590</v>
      </c>
      <c r="C24142" s="2">
        <v>28</v>
      </c>
      <c r="D24142" s="2" t="s">
        <v>459</v>
      </c>
      <c r="E24142" s="2"/>
      <c r="F24142" s="2"/>
      <c r="G24142" s="2"/>
      <c r="H24142" s="2"/>
    </row>
    <row r="24143" spans="2:8">
      <c r="B24143" s="2" t="s">
        <v>24591</v>
      </c>
      <c r="C24143" s="2">
        <v>12</v>
      </c>
      <c r="D24143" s="2" t="s">
        <v>459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33</v>
      </c>
      <c r="D24148" s="2" t="s">
        <v>459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459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459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459</v>
      </c>
      <c r="E24160" s="2"/>
      <c r="F24160" s="2"/>
      <c r="G24160" s="2"/>
      <c r="H24160" s="2"/>
    </row>
    <row r="24161" spans="2:8">
      <c r="B24161" s="2" t="s">
        <v>24609</v>
      </c>
      <c r="C24161" s="2">
        <v>33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24611</v>
      </c>
      <c r="C24163" s="2">
        <v>31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24614</v>
      </c>
      <c r="C24166" s="2">
        <v>35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24615</v>
      </c>
      <c r="C24167" s="2">
        <v>35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24618</v>
      </c>
      <c r="C24170" s="2">
        <v>40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24619</v>
      </c>
      <c r="C24171" s="2">
        <v>35</v>
      </c>
      <c r="D24171" s="2" t="s">
        <v>459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18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33</v>
      </c>
      <c r="D24217" s="2" t="s">
        <v>459</v>
      </c>
      <c r="E24217" s="2"/>
      <c r="F24217" s="2"/>
      <c r="G24217" s="2"/>
      <c r="H24217" s="2"/>
    </row>
    <row r="24218" spans="2:8">
      <c r="B24218" s="2" t="s">
        <v>24666</v>
      </c>
      <c r="C24218" s="2">
        <v>34</v>
      </c>
      <c r="D24218" s="2" t="s">
        <v>459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459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459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459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459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459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24678</v>
      </c>
      <c r="C24230" s="2">
        <v>36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24679</v>
      </c>
      <c r="C24231" s="2">
        <v>16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459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459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459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459</v>
      </c>
      <c r="E24258" s="2"/>
      <c r="F24258" s="2"/>
      <c r="G24258" s="2"/>
      <c r="H24258" s="2"/>
    </row>
    <row r="24259" spans="2:8">
      <c r="B24259" s="2" t="s">
        <v>24707</v>
      </c>
      <c r="C24259" s="2">
        <v>20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24708</v>
      </c>
      <c r="C24260" s="2">
        <v>17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24709</v>
      </c>
      <c r="C24261" s="2">
        <v>19</v>
      </c>
      <c r="D24261" s="2" t="s">
        <v>459</v>
      </c>
      <c r="E24261" s="2"/>
      <c r="F24261" s="2"/>
      <c r="G24261" s="2"/>
      <c r="H24261" s="2"/>
    </row>
    <row r="24262" spans="2:8">
      <c r="B24262" s="2" t="s">
        <v>24710</v>
      </c>
      <c r="C24262" s="2">
        <v>38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21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24732</v>
      </c>
      <c r="C24284" s="2">
        <v>22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24733</v>
      </c>
      <c r="C24285" s="2">
        <v>22</v>
      </c>
      <c r="D24285" s="2" t="s">
        <v>459</v>
      </c>
      <c r="E24285" s="2"/>
      <c r="F24285" s="2"/>
      <c r="G24285" s="2"/>
      <c r="H24285" s="2"/>
    </row>
    <row r="24286" spans="2:8">
      <c r="B24286" s="2" t="s">
        <v>24734</v>
      </c>
      <c r="C24286" s="2">
        <v>22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24735</v>
      </c>
      <c r="C24287" s="2">
        <v>21</v>
      </c>
      <c r="D24287" s="2" t="s">
        <v>459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459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459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459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459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459</v>
      </c>
      <c r="E24293" s="2"/>
      <c r="F24293" s="2"/>
      <c r="G24293" s="2"/>
      <c r="H24293" s="2"/>
    </row>
    <row r="24294" spans="2:8">
      <c r="B24294" s="2" t="s">
        <v>24742</v>
      </c>
      <c r="C24294" s="2">
        <v>32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24745</v>
      </c>
      <c r="C24297" s="2">
        <v>32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24747</v>
      </c>
      <c r="C24299" s="2">
        <v>7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24748</v>
      </c>
      <c r="C24300" s="2">
        <v>10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24749</v>
      </c>
      <c r="C24301" s="2">
        <v>12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24750</v>
      </c>
      <c r="C24302" s="2">
        <v>14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24751</v>
      </c>
      <c r="C24303" s="2">
        <v>17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24752</v>
      </c>
      <c r="C24304" s="2">
        <v>19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24753</v>
      </c>
      <c r="C24305" s="2">
        <v>19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24754</v>
      </c>
      <c r="C24306" s="2">
        <v>19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24755</v>
      </c>
      <c r="C24307" s="2">
        <v>19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24756</v>
      </c>
      <c r="C24308" s="2">
        <v>22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459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24775</v>
      </c>
      <c r="C24327" s="2">
        <v>35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18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17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13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16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24786</v>
      </c>
      <c r="C24338" s="2">
        <v>17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24788</v>
      </c>
      <c r="C24340" s="2">
        <v>26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24790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12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15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24807</v>
      </c>
      <c r="C24359" s="2">
        <v>19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24811</v>
      </c>
      <c r="C24363" s="2">
        <v>36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24814</v>
      </c>
      <c r="C24366" s="2">
        <v>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459</v>
      </c>
      <c r="E24386" s="2"/>
      <c r="F24386" s="2"/>
      <c r="G24386" s="2"/>
      <c r="H24386" s="2"/>
    </row>
    <row r="24387" spans="2:8">
      <c r="B24387" s="2" t="s">
        <v>24835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459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459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24857</v>
      </c>
      <c r="C24409" s="2">
        <v>31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459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459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459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459</v>
      </c>
      <c r="E24429" s="2"/>
      <c r="F24429" s="2"/>
      <c r="G24429" s="2"/>
      <c r="H24429" s="2"/>
    </row>
    <row r="24430" spans="2:8">
      <c r="B24430" s="2" t="s">
        <v>24878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24889</v>
      </c>
      <c r="C24441" s="2">
        <v>38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24890</v>
      </c>
      <c r="C24442" s="2">
        <v>37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24891</v>
      </c>
      <c r="C24443" s="2">
        <v>37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459</v>
      </c>
      <c r="E24445" s="2"/>
      <c r="F24445" s="2"/>
      <c r="G24445" s="2"/>
      <c r="H24445" s="2"/>
    </row>
    <row r="24446" spans="2:8">
      <c r="B24446" s="2" t="s">
        <v>24894</v>
      </c>
      <c r="C24446" s="2">
        <v>29</v>
      </c>
      <c r="D24446" s="2" t="s">
        <v>459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459</v>
      </c>
      <c r="E24447" s="2"/>
      <c r="F24447" s="2"/>
      <c r="G24447" s="2"/>
      <c r="H24447" s="2"/>
    </row>
    <row r="24448" spans="2:8">
      <c r="B24448" s="2" t="s">
        <v>24896</v>
      </c>
      <c r="C24448" s="2">
        <v>29</v>
      </c>
      <c r="D24448" s="2" t="s">
        <v>459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459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459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459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459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459</v>
      </c>
      <c r="E24454" s="2"/>
      <c r="F24454" s="2"/>
      <c r="G24454" s="2"/>
      <c r="H24454" s="2"/>
    </row>
    <row r="24455" spans="2:8">
      <c r="B24455" s="2" t="s">
        <v>24903</v>
      </c>
      <c r="C24455" s="2">
        <v>21</v>
      </c>
      <c r="D24455" s="2" t="s">
        <v>459</v>
      </c>
      <c r="E24455" s="2"/>
      <c r="F24455" s="2"/>
      <c r="G24455" s="2"/>
      <c r="H24455" s="2"/>
    </row>
    <row r="24456" spans="2:8">
      <c r="B24456" s="2" t="s">
        <v>24904</v>
      </c>
      <c r="C24456" s="2">
        <v>13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24905</v>
      </c>
      <c r="C24457" s="2">
        <v>11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24906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37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24929</v>
      </c>
      <c r="C24481" s="2">
        <v>38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24930</v>
      </c>
      <c r="C24482" s="2">
        <v>37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459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459</v>
      </c>
      <c r="E24484" s="2"/>
      <c r="F24484" s="2"/>
      <c r="G24484" s="2"/>
      <c r="H24484" s="2"/>
    </row>
    <row r="24485" spans="2:8">
      <c r="B24485" s="2" t="s">
        <v>24933</v>
      </c>
      <c r="C24485" s="2">
        <v>32</v>
      </c>
      <c r="D24485" s="2" t="s">
        <v>459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459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24942</v>
      </c>
      <c r="C24494" s="2">
        <v>31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459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459</v>
      </c>
      <c r="E24508" s="2"/>
      <c r="F24508" s="2"/>
      <c r="G24508" s="2"/>
      <c r="H24508" s="2"/>
    </row>
    <row r="24509" spans="2:8">
      <c r="B24509" s="2" t="s">
        <v>24957</v>
      </c>
      <c r="C24509" s="2">
        <v>19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24960</v>
      </c>
      <c r="C24512" s="2">
        <v>33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459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459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459</v>
      </c>
      <c r="E24516" s="2"/>
      <c r="F24516" s="2"/>
      <c r="G24516" s="2"/>
      <c r="H24516" s="2"/>
    </row>
    <row r="24517" spans="2:8">
      <c r="B24517" s="2" t="s">
        <v>24965</v>
      </c>
      <c r="C24517" s="2">
        <v>33</v>
      </c>
      <c r="D24517" s="2" t="s">
        <v>459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459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459</v>
      </c>
      <c r="E24524" s="2"/>
      <c r="F24524" s="2"/>
      <c r="G24524" s="2"/>
      <c r="H24524" s="2"/>
    </row>
    <row r="24525" spans="2:8">
      <c r="B24525" s="2" t="s">
        <v>24973</v>
      </c>
      <c r="C24525" s="2">
        <v>24</v>
      </c>
      <c r="D24525" s="2" t="s">
        <v>459</v>
      </c>
      <c r="E24525" s="2"/>
      <c r="F24525" s="2"/>
      <c r="G24525" s="2"/>
      <c r="H24525" s="2"/>
    </row>
    <row r="24526" spans="2:8">
      <c r="B24526" s="2" t="s">
        <v>24974</v>
      </c>
      <c r="C24526" s="2">
        <v>15</v>
      </c>
      <c r="D24526" s="2" t="s">
        <v>459</v>
      </c>
      <c r="E24526" s="2"/>
      <c r="F24526" s="2"/>
      <c r="G24526" s="2"/>
      <c r="H24526" s="2"/>
    </row>
    <row r="24527" spans="2:8">
      <c r="B24527" s="2" t="s">
        <v>24975</v>
      </c>
      <c r="C24527" s="2">
        <v>14</v>
      </c>
      <c r="D24527" s="2" t="s">
        <v>459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459</v>
      </c>
      <c r="E24528" s="2"/>
      <c r="F24528" s="2"/>
      <c r="G24528" s="2"/>
      <c r="H24528" s="2"/>
    </row>
    <row r="24529" spans="2:8">
      <c r="B24529" s="2" t="s">
        <v>24977</v>
      </c>
      <c r="C24529" s="2">
        <v>5</v>
      </c>
      <c r="D24529" s="2" t="s">
        <v>459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14</v>
      </c>
      <c r="D24546" s="2" t="s">
        <v>459</v>
      </c>
      <c r="E24546" s="2"/>
      <c r="F24546" s="2"/>
      <c r="G24546" s="2"/>
      <c r="H24546" s="2"/>
    </row>
    <row r="24547" spans="2:8">
      <c r="B24547" s="2" t="s">
        <v>24995</v>
      </c>
      <c r="C24547" s="2">
        <v>14</v>
      </c>
      <c r="D24547" s="2" t="s">
        <v>459</v>
      </c>
      <c r="E24547" s="2"/>
      <c r="F24547" s="2"/>
      <c r="G24547" s="2"/>
      <c r="H24547" s="2"/>
    </row>
    <row r="24548" spans="2:8">
      <c r="B24548" s="2" t="s">
        <v>24996</v>
      </c>
      <c r="C24548" s="2">
        <v>16</v>
      </c>
      <c r="D24548" s="2" t="s">
        <v>459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459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459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459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459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459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459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459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25007</v>
      </c>
      <c r="C24559" s="2">
        <v>30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459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459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14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25020</v>
      </c>
      <c r="C24572" s="2">
        <v>19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459</v>
      </c>
      <c r="E24574" s="2"/>
      <c r="F24574" s="2"/>
      <c r="G24574" s="2"/>
      <c r="H24574" s="2"/>
    </row>
    <row r="24575" spans="2:8">
      <c r="B24575" s="2" t="s">
        <v>25023</v>
      </c>
      <c r="C24575" s="2">
        <v>22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25025</v>
      </c>
      <c r="C24577" s="2">
        <v>37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25026</v>
      </c>
      <c r="C24578" s="2">
        <v>37</v>
      </c>
      <c r="D24578" s="2" t="s">
        <v>459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459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459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459</v>
      </c>
      <c r="E24581" s="2"/>
      <c r="F24581" s="2"/>
      <c r="G24581" s="2"/>
      <c r="H24581" s="2"/>
    </row>
    <row r="24582" spans="2:8">
      <c r="B24582" s="2" t="s">
        <v>25030</v>
      </c>
      <c r="C24582" s="2">
        <v>31</v>
      </c>
      <c r="D24582" s="2" t="s">
        <v>459</v>
      </c>
      <c r="E24582" s="2"/>
      <c r="F24582" s="2"/>
      <c r="G24582" s="2"/>
      <c r="H24582" s="2"/>
    </row>
    <row r="24583" spans="2:8">
      <c r="B24583" s="2" t="s">
        <v>25031</v>
      </c>
      <c r="C24583" s="2">
        <v>28</v>
      </c>
      <c r="D24583" s="2" t="s">
        <v>459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459</v>
      </c>
      <c r="E24585" s="2"/>
      <c r="F24585" s="2"/>
      <c r="G24585" s="2"/>
      <c r="H24585" s="2"/>
    </row>
    <row r="24586" spans="2:8">
      <c r="B24586" s="2" t="s">
        <v>25034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25049</v>
      </c>
      <c r="C24601" s="2">
        <v>16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25050</v>
      </c>
      <c r="C24602" s="2">
        <v>16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25051</v>
      </c>
      <c r="C24603" s="2">
        <v>17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25052</v>
      </c>
      <c r="C24604" s="2">
        <v>39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25053</v>
      </c>
      <c r="C24605" s="2">
        <v>39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25054</v>
      </c>
      <c r="C24606" s="2">
        <v>37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25057</v>
      </c>
      <c r="C24609" s="2">
        <v>37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25059</v>
      </c>
      <c r="C24611" s="2">
        <v>35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459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459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459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459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25106</v>
      </c>
      <c r="C24658" s="2">
        <v>21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25112</v>
      </c>
      <c r="C24664" s="2">
        <v>28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25113</v>
      </c>
      <c r="C24665" s="2">
        <v>29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459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459</v>
      </c>
      <c r="E24667" s="2"/>
      <c r="F24667" s="2"/>
      <c r="G24667" s="2"/>
      <c r="H24667" s="2"/>
    </row>
    <row r="24668" spans="2:8">
      <c r="B24668" s="2" t="s">
        <v>25116</v>
      </c>
      <c r="C24668" s="2">
        <v>45</v>
      </c>
      <c r="D24668" s="2" t="s">
        <v>459</v>
      </c>
      <c r="E24668" s="2"/>
      <c r="F24668" s="2"/>
      <c r="G24668" s="2"/>
      <c r="H24668" s="2"/>
    </row>
    <row r="24669" spans="2:8">
      <c r="B24669" s="2" t="s">
        <v>25117</v>
      </c>
      <c r="C24669" s="2">
        <v>46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25118</v>
      </c>
      <c r="C24670" s="2">
        <v>43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25128</v>
      </c>
      <c r="C24680" s="2">
        <v>32</v>
      </c>
      <c r="D24680" s="2" t="s">
        <v>459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459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459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459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459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459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459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459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459</v>
      </c>
      <c r="E24689" s="2"/>
      <c r="F24689" s="2"/>
      <c r="G24689" s="2"/>
      <c r="H24689" s="2"/>
    </row>
    <row r="24690" spans="2:8">
      <c r="B24690" s="2" t="s">
        <v>25138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25154</v>
      </c>
      <c r="C24706" s="2">
        <v>16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46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47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46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19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25185</v>
      </c>
      <c r="C24737" s="2">
        <v>35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25186</v>
      </c>
      <c r="C24738" s="2">
        <v>36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25187</v>
      </c>
      <c r="C24739" s="2">
        <v>36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25188</v>
      </c>
      <c r="C24740" s="2">
        <v>34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25189</v>
      </c>
      <c r="C24741" s="2">
        <v>36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459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459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459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459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459</v>
      </c>
      <c r="E24753" s="2"/>
      <c r="F24753" s="2"/>
      <c r="G24753" s="2"/>
      <c r="H24753" s="2"/>
    </row>
    <row r="24754" spans="2:8">
      <c r="B24754" s="2" t="s">
        <v>25202</v>
      </c>
      <c r="C24754" s="2">
        <v>24</v>
      </c>
      <c r="D24754" s="2" t="s">
        <v>459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459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459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459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25215</v>
      </c>
      <c r="C24767" s="2">
        <v>26</v>
      </c>
      <c r="D24767" s="2" t="s">
        <v>459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459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459</v>
      </c>
      <c r="E24769" s="2"/>
      <c r="F24769" s="2"/>
      <c r="G24769" s="2"/>
      <c r="H24769" s="2"/>
    </row>
    <row r="24770" spans="2:8">
      <c r="B24770" s="2" t="s">
        <v>25218</v>
      </c>
      <c r="C24770" s="2">
        <v>16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25225</v>
      </c>
      <c r="C24777" s="2">
        <v>14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12</v>
      </c>
      <c r="D24780" s="2" t="s">
        <v>459</v>
      </c>
      <c r="E24780" s="2"/>
      <c r="F24780" s="2"/>
      <c r="G24780" s="2"/>
      <c r="H24780" s="2"/>
    </row>
    <row r="24781" spans="2:8">
      <c r="B24781" s="2" t="s">
        <v>25229</v>
      </c>
      <c r="C24781" s="2">
        <v>5</v>
      </c>
      <c r="D24781" s="2" t="s">
        <v>459</v>
      </c>
      <c r="E24781" s="2"/>
      <c r="F24781" s="2"/>
      <c r="G24781" s="2"/>
      <c r="H24781" s="2"/>
    </row>
    <row r="24782" spans="2:8">
      <c r="B24782" s="2" t="s">
        <v>25230</v>
      </c>
      <c r="C24782" s="2">
        <v>6</v>
      </c>
      <c r="D24782" s="2" t="s">
        <v>459</v>
      </c>
      <c r="E24782" s="2"/>
      <c r="F24782" s="2"/>
      <c r="G24782" s="2"/>
      <c r="H24782" s="2"/>
    </row>
    <row r="24783" spans="2:8">
      <c r="B24783" s="2" t="s">
        <v>25231</v>
      </c>
      <c r="C24783" s="2">
        <v>16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25232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25242</v>
      </c>
      <c r="C24794" s="2">
        <v>26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25244</v>
      </c>
      <c r="C24796" s="2">
        <v>23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25245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47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25251</v>
      </c>
      <c r="C24803" s="2">
        <v>52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25252</v>
      </c>
      <c r="C24804" s="2">
        <v>49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25253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25255</v>
      </c>
      <c r="C24807" s="2">
        <v>28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25257</v>
      </c>
      <c r="C24809" s="2">
        <v>24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459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459</v>
      </c>
      <c r="E24855" s="2"/>
      <c r="F24855" s="2"/>
      <c r="G24855" s="2"/>
      <c r="H24855" s="2"/>
    </row>
    <row r="24856" spans="2:8">
      <c r="B24856" s="2" t="s">
        <v>25304</v>
      </c>
      <c r="C24856" s="2">
        <v>36</v>
      </c>
      <c r="D24856" s="2" t="s">
        <v>459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459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459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459</v>
      </c>
      <c r="E24859" s="2"/>
      <c r="F24859" s="2"/>
      <c r="G24859" s="2"/>
      <c r="H24859" s="2"/>
    </row>
    <row r="24860" spans="2:8">
      <c r="B24860" s="2" t="s">
        <v>25308</v>
      </c>
      <c r="C24860" s="2">
        <v>25</v>
      </c>
      <c r="D24860" s="2" t="s">
        <v>459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459</v>
      </c>
      <c r="E24875" s="2"/>
      <c r="F24875" s="2"/>
      <c r="G24875" s="2"/>
      <c r="H24875" s="2"/>
    </row>
    <row r="24876" spans="2:8">
      <c r="B24876" s="2" t="s">
        <v>25324</v>
      </c>
      <c r="C24876" s="2">
        <v>31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459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459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459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459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25330</v>
      </c>
      <c r="C24882" s="2">
        <v>31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25332</v>
      </c>
      <c r="C24884" s="2">
        <v>6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7</v>
      </c>
      <c r="D24893" s="2" t="s">
        <v>459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459</v>
      </c>
      <c r="E24894" s="2"/>
      <c r="F24894" s="2"/>
      <c r="G24894" s="2"/>
      <c r="H24894" s="2"/>
    </row>
    <row r="24895" spans="2:8">
      <c r="B24895" s="2" t="s">
        <v>25343</v>
      </c>
      <c r="C24895" s="2">
        <v>27</v>
      </c>
      <c r="D24895" s="2" t="s">
        <v>459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459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459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25347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18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25355</v>
      </c>
      <c r="C24907" s="2">
        <v>31</v>
      </c>
      <c r="D24907" s="2" t="s">
        <v>459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459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459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459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25363</v>
      </c>
      <c r="C24915" s="2">
        <v>16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25364</v>
      </c>
      <c r="C24916" s="2">
        <v>22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25368</v>
      </c>
      <c r="C24920" s="2">
        <v>34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25369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25375</v>
      </c>
      <c r="C24927" s="2">
        <v>27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459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25381</v>
      </c>
      <c r="C24933" s="2">
        <v>29</v>
      </c>
      <c r="D24933" s="2" t="s">
        <v>459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25384</v>
      </c>
      <c r="C24936" s="2">
        <v>14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25385</v>
      </c>
      <c r="C24937" s="2">
        <v>9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25386</v>
      </c>
      <c r="C24938" s="2">
        <v>18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33</v>
      </c>
      <c r="D24983" s="2" t="s">
        <v>459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459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459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459</v>
      </c>
      <c r="E24986" s="2"/>
      <c r="F24986" s="2"/>
      <c r="G24986" s="2"/>
      <c r="H24986" s="2"/>
    </row>
    <row r="24987" spans="2:8">
      <c r="B24987" s="2" t="s">
        <v>25435</v>
      </c>
      <c r="C24987" s="2">
        <v>30</v>
      </c>
      <c r="D24987" s="2" t="s">
        <v>459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459</v>
      </c>
      <c r="E24989" s="2"/>
      <c r="F24989" s="2"/>
      <c r="G24989" s="2"/>
      <c r="H24989" s="2"/>
    </row>
    <row r="24990" spans="2:8">
      <c r="B24990" s="2" t="s">
        <v>25438</v>
      </c>
      <c r="C24990" s="2">
        <v>21</v>
      </c>
      <c r="D24990" s="2" t="s">
        <v>459</v>
      </c>
      <c r="E24990" s="2"/>
      <c r="F24990" s="2"/>
      <c r="G24990" s="2"/>
      <c r="H24990" s="2"/>
    </row>
    <row r="24991" spans="2:8">
      <c r="B24991" s="2" t="s">
        <v>25439</v>
      </c>
      <c r="C24991" s="2">
        <v>22</v>
      </c>
      <c r="D24991" s="2" t="s">
        <v>459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459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25444</v>
      </c>
      <c r="C24996" s="2">
        <v>22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25445</v>
      </c>
      <c r="C24997" s="2">
        <v>21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25446</v>
      </c>
      <c r="C24998" s="2">
        <v>21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459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459</v>
      </c>
      <c r="E25028" s="2"/>
      <c r="F25028" s="2"/>
      <c r="G25028" s="2"/>
      <c r="H25028" s="2"/>
    </row>
    <row r="25029" spans="2:8">
      <c r="B25029" s="2" t="s">
        <v>25477</v>
      </c>
      <c r="C25029" s="2">
        <v>33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459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459</v>
      </c>
      <c r="E25031" s="2"/>
      <c r="F25031" s="2"/>
      <c r="G25031" s="2"/>
      <c r="H25031" s="2"/>
    </row>
    <row r="25032" spans="2:8">
      <c r="B25032" s="2" t="s">
        <v>25480</v>
      </c>
      <c r="C25032" s="2">
        <v>23</v>
      </c>
      <c r="D25032" s="2" t="s">
        <v>459</v>
      </c>
      <c r="E25032" s="2"/>
      <c r="F25032" s="2"/>
      <c r="G25032" s="2"/>
      <c r="H25032" s="2"/>
    </row>
    <row r="25033" spans="2:8">
      <c r="B25033" s="2" t="s">
        <v>25481</v>
      </c>
      <c r="C25033" s="2">
        <v>22</v>
      </c>
      <c r="D25033" s="2" t="s">
        <v>459</v>
      </c>
      <c r="E25033" s="2"/>
      <c r="F25033" s="2"/>
      <c r="G25033" s="2"/>
      <c r="H25033" s="2"/>
    </row>
    <row r="25034" spans="2:8">
      <c r="B25034" s="2" t="s">
        <v>25482</v>
      </c>
      <c r="C25034" s="2">
        <v>24</v>
      </c>
      <c r="D25034" s="2" t="s">
        <v>459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459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459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459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25489</v>
      </c>
      <c r="C25041" s="2">
        <v>17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459</v>
      </c>
      <c r="E25056" s="2"/>
      <c r="F25056" s="2"/>
      <c r="G25056" s="2"/>
      <c r="H25056" s="2"/>
    </row>
    <row r="25057" spans="2:8">
      <c r="B25057" s="2" t="s">
        <v>25505</v>
      </c>
      <c r="C25057" s="2">
        <v>25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25508</v>
      </c>
      <c r="C25060" s="2">
        <v>17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459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25516</v>
      </c>
      <c r="C25068" s="2">
        <v>26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25517</v>
      </c>
      <c r="C25069" s="2">
        <v>11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25521</v>
      </c>
      <c r="C25073" s="2">
        <v>11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459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459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25526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25565</v>
      </c>
      <c r="C25117" s="2">
        <v>32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25566</v>
      </c>
      <c r="C25118" s="2">
        <v>32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459</v>
      </c>
      <c r="E25123" s="2"/>
      <c r="F25123" s="2"/>
      <c r="G25123" s="2"/>
      <c r="H25123" s="2"/>
    </row>
    <row r="25124" spans="2:8">
      <c r="B25124" s="2" t="s">
        <v>25572</v>
      </c>
      <c r="C25124" s="2">
        <v>19</v>
      </c>
      <c r="D25124" s="2" t="s">
        <v>459</v>
      </c>
      <c r="E25124" s="2"/>
      <c r="F25124" s="2"/>
      <c r="G25124" s="2"/>
      <c r="H25124" s="2"/>
    </row>
    <row r="25125" spans="2:8">
      <c r="B25125" s="2" t="s">
        <v>25573</v>
      </c>
      <c r="C25125" s="2">
        <v>19</v>
      </c>
      <c r="D25125" s="2" t="s">
        <v>459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25575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32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25581</v>
      </c>
      <c r="C25133" s="2">
        <v>33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25582</v>
      </c>
      <c r="C25134" s="2">
        <v>19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459</v>
      </c>
      <c r="E25147" s="2"/>
      <c r="F25147" s="2"/>
      <c r="G25147" s="2"/>
      <c r="H25147" s="2"/>
    </row>
    <row r="25148" spans="2:8">
      <c r="B25148" s="2" t="s">
        <v>25596</v>
      </c>
      <c r="C25148" s="2">
        <v>36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25598</v>
      </c>
      <c r="C25150" s="2">
        <v>18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459</v>
      </c>
      <c r="E25151" s="2"/>
      <c r="F25151" s="2"/>
      <c r="G25151" s="2"/>
      <c r="H25151" s="2"/>
    </row>
    <row r="25152" spans="2:8">
      <c r="B25152" s="2" t="s">
        <v>25600</v>
      </c>
      <c r="C25152" s="2">
        <v>21</v>
      </c>
      <c r="D25152" s="2" t="s">
        <v>459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459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459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459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19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25613</v>
      </c>
      <c r="C25165" s="2">
        <v>20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25614</v>
      </c>
      <c r="C25166" s="2">
        <v>22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18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18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19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25675</v>
      </c>
      <c r="C25227" s="2">
        <v>13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25676</v>
      </c>
      <c r="C25228" s="2">
        <v>11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40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25755</v>
      </c>
      <c r="C25307" s="2">
        <v>24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25760</v>
      </c>
      <c r="C25312" s="2">
        <v>31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25762</v>
      </c>
      <c r="C25314" s="2">
        <v>20</v>
      </c>
      <c r="D25314" s="2" t="s">
        <v>459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16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25800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25806</v>
      </c>
      <c r="C25358" s="2">
        <v>19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10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25818</v>
      </c>
      <c r="C25370" s="2">
        <v>14</v>
      </c>
      <c r="D25370" s="2" t="s">
        <v>459</v>
      </c>
      <c r="E25370" s="2"/>
      <c r="F25370" s="2"/>
      <c r="G25370" s="2"/>
      <c r="H25370" s="2"/>
    </row>
    <row r="25371" spans="2:8">
      <c r="B25371" s="2" t="s">
        <v>25819</v>
      </c>
      <c r="C25371" s="2">
        <v>18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25820</v>
      </c>
      <c r="C25372" s="2">
        <v>22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25822</v>
      </c>
      <c r="C25374" s="2">
        <v>23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17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459</v>
      </c>
      <c r="E25393" s="2"/>
      <c r="F25393" s="2"/>
      <c r="G25393" s="2"/>
      <c r="H25393" s="2"/>
    </row>
    <row r="25394" spans="2:8">
      <c r="B25394" s="2" t="s">
        <v>25842</v>
      </c>
      <c r="C25394" s="2">
        <v>11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10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25875</v>
      </c>
      <c r="C25427" s="2">
        <v>13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25876</v>
      </c>
      <c r="C25428" s="2">
        <v>19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25877</v>
      </c>
      <c r="C25429" s="2">
        <v>21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459</v>
      </c>
      <c r="E25430" s="2"/>
      <c r="F25430" s="2"/>
      <c r="G25430" s="2"/>
      <c r="H25430" s="2"/>
    </row>
    <row r="25431" spans="2:8">
      <c r="B25431" s="2" t="s">
        <v>25879</v>
      </c>
      <c r="C25431" s="2">
        <v>23</v>
      </c>
      <c r="D25431" s="2" t="s">
        <v>459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25881</v>
      </c>
      <c r="C25433" s="2">
        <v>23</v>
      </c>
      <c r="D25433" s="2" t="s">
        <v>459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13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34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16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13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24</v>
      </c>
      <c r="D25504" s="2" t="s">
        <v>459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459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459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459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459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459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25970</v>
      </c>
      <c r="C25522" s="2">
        <v>23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25971</v>
      </c>
      <c r="C25523" s="2">
        <v>15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15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26028</v>
      </c>
      <c r="C25580" s="2">
        <v>23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26029</v>
      </c>
      <c r="C25581" s="2">
        <v>23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26030</v>
      </c>
      <c r="C25582" s="2">
        <v>21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26031</v>
      </c>
      <c r="C25583" s="2">
        <v>20</v>
      </c>
      <c r="D25583" s="2" t="s">
        <v>459</v>
      </c>
      <c r="E25583" s="2"/>
      <c r="F25583" s="2"/>
      <c r="G25583" s="2"/>
      <c r="H25583" s="2"/>
    </row>
    <row r="25584" spans="2:8">
      <c r="B25584" s="2" t="s">
        <v>26032</v>
      </c>
      <c r="C25584" s="2">
        <v>20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26033</v>
      </c>
      <c r="C25585" s="2">
        <v>15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12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14</v>
      </c>
      <c r="D25598" s="2" t="s">
        <v>459</v>
      </c>
      <c r="E25598" s="2"/>
      <c r="F25598" s="2"/>
      <c r="G25598" s="2"/>
      <c r="H25598" s="2"/>
    </row>
    <row r="25599" spans="2:8">
      <c r="B25599" s="2" t="s">
        <v>26047</v>
      </c>
      <c r="C25599" s="2">
        <v>18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459</v>
      </c>
      <c r="E25601" s="2"/>
      <c r="F25601" s="2"/>
      <c r="G25601" s="2"/>
      <c r="H25601" s="2"/>
    </row>
    <row r="25602" spans="2:8">
      <c r="B25602" s="2" t="s">
        <v>26050</v>
      </c>
      <c r="C25602" s="2">
        <v>17</v>
      </c>
      <c r="D25602" s="2" t="s">
        <v>459</v>
      </c>
      <c r="E25602" s="2"/>
      <c r="F25602" s="2"/>
      <c r="G25602" s="2"/>
      <c r="H25602" s="2"/>
    </row>
    <row r="25603" spans="2:8">
      <c r="B25603" s="2" t="s">
        <v>26051</v>
      </c>
      <c r="C25603" s="2">
        <v>19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26064</v>
      </c>
      <c r="C25616" s="2">
        <v>12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26065</v>
      </c>
      <c r="C25617" s="2">
        <v>16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26066</v>
      </c>
      <c r="C25618" s="2">
        <v>19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26067</v>
      </c>
      <c r="C25619" s="2">
        <v>21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26068</v>
      </c>
      <c r="C25620" s="2">
        <v>22</v>
      </c>
      <c r="D25620" s="2" t="s">
        <v>459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459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459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459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459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459</v>
      </c>
      <c r="E25633" s="2"/>
      <c r="F25633" s="2"/>
      <c r="G25633" s="2"/>
      <c r="H25633" s="2"/>
    </row>
    <row r="25634" spans="2:8">
      <c r="B25634" s="2" t="s">
        <v>26082</v>
      </c>
      <c r="C25634" s="2">
        <v>24</v>
      </c>
      <c r="D25634" s="2" t="s">
        <v>459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459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459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26088</v>
      </c>
      <c r="C25640" s="2">
        <v>30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26090</v>
      </c>
      <c r="C25642" s="2">
        <v>32</v>
      </c>
      <c r="D25642" s="2" t="s">
        <v>459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459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459</v>
      </c>
      <c r="E25644" s="2"/>
      <c r="F25644" s="2"/>
      <c r="G25644" s="2"/>
      <c r="H25644" s="2"/>
    </row>
    <row r="25645" spans="2:8">
      <c r="B25645" s="2" t="s">
        <v>26093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15</v>
      </c>
      <c r="D25654" s="2" t="s">
        <v>459</v>
      </c>
      <c r="E25654" s="2"/>
      <c r="F25654" s="2"/>
      <c r="G25654" s="2"/>
      <c r="H25654" s="2"/>
    </row>
    <row r="25655" spans="2:8">
      <c r="B25655" s="2" t="s">
        <v>26103</v>
      </c>
      <c r="C25655" s="2">
        <v>22</v>
      </c>
      <c r="D25655" s="2" t="s">
        <v>459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459</v>
      </c>
      <c r="E25656" s="2"/>
      <c r="F25656" s="2"/>
      <c r="G25656" s="2"/>
      <c r="H25656" s="2"/>
    </row>
    <row r="25657" spans="2:8">
      <c r="B25657" s="2" t="s">
        <v>26105</v>
      </c>
      <c r="C25657" s="2">
        <v>24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26106</v>
      </c>
      <c r="C25658" s="2">
        <v>14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459</v>
      </c>
      <c r="E25675" s="2"/>
      <c r="F25675" s="2"/>
      <c r="G25675" s="2"/>
      <c r="H25675" s="2"/>
    </row>
    <row r="25676" spans="2:8">
      <c r="B25676" s="2" t="s">
        <v>26124</v>
      </c>
      <c r="C25676" s="2">
        <v>25</v>
      </c>
      <c r="D25676" s="2" t="s">
        <v>459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26127</v>
      </c>
      <c r="C25679" s="2">
        <v>21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26129</v>
      </c>
      <c r="C25681" s="2">
        <v>33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26130</v>
      </c>
      <c r="C25682" s="2">
        <v>34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23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26144</v>
      </c>
      <c r="C25696" s="2">
        <v>23</v>
      </c>
      <c r="D25696" s="2" t="s">
        <v>459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26146</v>
      </c>
      <c r="C25698" s="2">
        <v>22</v>
      </c>
      <c r="D25698" s="2" t="s">
        <v>459</v>
      </c>
      <c r="E25698" s="2"/>
      <c r="F25698" s="2"/>
      <c r="G25698" s="2"/>
      <c r="H25698" s="2"/>
    </row>
    <row r="25699" spans="2:8">
      <c r="B25699" s="2" t="s">
        <v>26147</v>
      </c>
      <c r="C25699" s="2">
        <v>21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26148</v>
      </c>
      <c r="C25700" s="2">
        <v>23</v>
      </c>
      <c r="D25700" s="2" t="s">
        <v>459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459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26153</v>
      </c>
      <c r="C25705" s="2">
        <v>10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26154</v>
      </c>
      <c r="C25706" s="2">
        <v>10</v>
      </c>
      <c r="D25706" s="2" t="s">
        <v>459</v>
      </c>
      <c r="E25706" s="2"/>
      <c r="F25706" s="2"/>
      <c r="G25706" s="2"/>
      <c r="H25706" s="2"/>
    </row>
    <row r="25707" spans="2:8">
      <c r="B25707" s="2" t="s">
        <v>26155</v>
      </c>
      <c r="C25707" s="2">
        <v>11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26156</v>
      </c>
      <c r="C25708" s="2">
        <v>10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26157</v>
      </c>
      <c r="C25709" s="2">
        <v>23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459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459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459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26162</v>
      </c>
      <c r="C25714" s="2">
        <v>20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26193</v>
      </c>
      <c r="C25745" s="2">
        <v>35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26194</v>
      </c>
      <c r="C25746" s="2">
        <v>34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459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19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459</v>
      </c>
      <c r="E25802" s="2"/>
      <c r="F25802" s="2"/>
      <c r="G25802" s="2"/>
      <c r="H25802" s="2"/>
    </row>
    <row r="25803" spans="2:8">
      <c r="B25803" s="2" t="s">
        <v>26251</v>
      </c>
      <c r="C25803" s="2">
        <v>33</v>
      </c>
      <c r="D25803" s="2" t="s">
        <v>459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459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459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26256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459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459</v>
      </c>
      <c r="E25823" s="2"/>
      <c r="F25823" s="2"/>
      <c r="G25823" s="2"/>
      <c r="H25823" s="2"/>
    </row>
    <row r="25824" spans="2:8">
      <c r="B25824" s="2" t="s">
        <v>26272</v>
      </c>
      <c r="C25824" s="2">
        <v>34</v>
      </c>
      <c r="D25824" s="2" t="s">
        <v>459</v>
      </c>
      <c r="E25824" s="2"/>
      <c r="F25824" s="2"/>
      <c r="G25824" s="2"/>
      <c r="H25824" s="2"/>
    </row>
    <row r="25825" spans="2:8">
      <c r="B25825" s="2" t="s">
        <v>26273</v>
      </c>
      <c r="C25825" s="2">
        <v>31</v>
      </c>
      <c r="D25825" s="2" t="s">
        <v>459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459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459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459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459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459</v>
      </c>
      <c r="E25831" s="2"/>
      <c r="F25831" s="2"/>
      <c r="G25831" s="2"/>
      <c r="H25831" s="2"/>
    </row>
    <row r="25832" spans="2:8">
      <c r="B25832" s="2" t="s">
        <v>26280</v>
      </c>
      <c r="C25832" s="2">
        <v>24</v>
      </c>
      <c r="D25832" s="2" t="s">
        <v>459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459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26285</v>
      </c>
      <c r="C25837" s="2">
        <v>22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26286</v>
      </c>
      <c r="C25838" s="2">
        <v>16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26287</v>
      </c>
      <c r="C25839" s="2">
        <v>20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32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26293</v>
      </c>
      <c r="C25845" s="2">
        <v>33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26294</v>
      </c>
      <c r="C25846" s="2">
        <v>34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26295</v>
      </c>
      <c r="C25847" s="2">
        <v>35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26297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459</v>
      </c>
      <c r="E25867" s="2"/>
      <c r="F25867" s="2"/>
      <c r="G25867" s="2"/>
      <c r="H25867" s="2"/>
    </row>
    <row r="25868" spans="2:8">
      <c r="B25868" s="2" t="s">
        <v>26316</v>
      </c>
      <c r="C25868" s="2">
        <v>24</v>
      </c>
      <c r="D25868" s="2" t="s">
        <v>459</v>
      </c>
      <c r="E25868" s="2"/>
      <c r="F25868" s="2"/>
      <c r="G25868" s="2"/>
      <c r="H25868" s="2"/>
    </row>
    <row r="25869" spans="2:8">
      <c r="B25869" s="2" t="s">
        <v>26317</v>
      </c>
      <c r="C25869" s="2">
        <v>24</v>
      </c>
      <c r="D25869" s="2" t="s">
        <v>459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26319</v>
      </c>
      <c r="C25871" s="2">
        <v>15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37</v>
      </c>
      <c r="D25906" s="2" t="s">
        <v>459</v>
      </c>
      <c r="E25906" s="2"/>
      <c r="F25906" s="2"/>
      <c r="G25906" s="2"/>
      <c r="H25906" s="2"/>
    </row>
    <row r="25907" spans="2:8">
      <c r="B25907" s="2" t="s">
        <v>26355</v>
      </c>
      <c r="C25907" s="2">
        <v>38</v>
      </c>
      <c r="D25907" s="2" t="s">
        <v>459</v>
      </c>
      <c r="E25907" s="2"/>
      <c r="F25907" s="2"/>
      <c r="G25907" s="2"/>
      <c r="H25907" s="2"/>
    </row>
    <row r="25908" spans="2:8">
      <c r="B25908" s="2" t="s">
        <v>26356</v>
      </c>
      <c r="C25908" s="2">
        <v>40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26357</v>
      </c>
      <c r="C25909" s="2">
        <v>36</v>
      </c>
      <c r="D25909" s="2" t="s">
        <v>459</v>
      </c>
      <c r="E25909" s="2"/>
      <c r="F25909" s="2"/>
      <c r="G25909" s="2"/>
      <c r="H25909" s="2"/>
    </row>
    <row r="25910" spans="2:8">
      <c r="B25910" s="2" t="s">
        <v>26358</v>
      </c>
      <c r="C25910" s="2">
        <v>33</v>
      </c>
      <c r="D25910" s="2" t="s">
        <v>459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459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26364</v>
      </c>
      <c r="C25916" s="2">
        <v>37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16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26405</v>
      </c>
      <c r="C25957" s="2">
        <v>20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16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15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15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26424</v>
      </c>
      <c r="C25976" s="2">
        <v>33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26425</v>
      </c>
      <c r="C25977" s="2">
        <v>33</v>
      </c>
      <c r="D25977" s="2" t="s">
        <v>459</v>
      </c>
      <c r="E25977" s="2"/>
      <c r="F25977" s="2"/>
      <c r="G25977" s="2"/>
      <c r="H25977" s="2"/>
    </row>
    <row r="25978" spans="2:8">
      <c r="B25978" s="2" t="s">
        <v>26426</v>
      </c>
      <c r="C25978" s="2">
        <v>34</v>
      </c>
      <c r="D25978" s="2" t="s">
        <v>459</v>
      </c>
      <c r="E25978" s="2"/>
      <c r="F25978" s="2"/>
      <c r="G25978" s="2"/>
      <c r="H25978" s="2"/>
    </row>
    <row r="25979" spans="2:8">
      <c r="B25979" s="2" t="s">
        <v>26427</v>
      </c>
      <c r="C25979" s="2">
        <v>35</v>
      </c>
      <c r="D25979" s="2" t="s">
        <v>459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12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26434</v>
      </c>
      <c r="C25986" s="2">
        <v>17</v>
      </c>
      <c r="D25986" s="2" t="s">
        <v>459</v>
      </c>
      <c r="E25986" s="2"/>
      <c r="F25986" s="2"/>
      <c r="G25986" s="2"/>
      <c r="H25986" s="2"/>
    </row>
    <row r="25987" spans="2:8">
      <c r="B25987" s="2" t="s">
        <v>26435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26438</v>
      </c>
      <c r="C25990" s="2">
        <v>30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17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26448</v>
      </c>
      <c r="C26000" s="2">
        <v>9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15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26452</v>
      </c>
      <c r="C26004" s="2">
        <v>19</v>
      </c>
      <c r="D26004" s="2" t="s">
        <v>459</v>
      </c>
      <c r="E26004" s="2"/>
      <c r="F26004" s="2"/>
      <c r="G26004" s="2"/>
      <c r="H26004" s="2"/>
    </row>
    <row r="26005" spans="2:8">
      <c r="B26005" s="2" t="s">
        <v>26453</v>
      </c>
      <c r="C26005" s="2">
        <v>19</v>
      </c>
      <c r="D26005" s="2" t="s">
        <v>459</v>
      </c>
      <c r="E26005" s="2"/>
      <c r="F26005" s="2"/>
      <c r="G26005" s="2"/>
      <c r="H26005" s="2"/>
    </row>
    <row r="26006" spans="2:8">
      <c r="B26006" s="2" t="s">
        <v>26454</v>
      </c>
      <c r="C26006" s="2">
        <v>20</v>
      </c>
      <c r="D26006" s="2" t="s">
        <v>459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459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459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459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459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26460</v>
      </c>
      <c r="C26012" s="2">
        <v>25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20</v>
      </c>
      <c r="D26019" s="2" t="s">
        <v>459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459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459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459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459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26483</v>
      </c>
      <c r="C26035" s="2">
        <v>37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26484</v>
      </c>
      <c r="C26036" s="2">
        <v>37</v>
      </c>
      <c r="D26036" s="2" t="s">
        <v>459</v>
      </c>
      <c r="E26036" s="2"/>
      <c r="F26036" s="2"/>
      <c r="G26036" s="2"/>
      <c r="H26036" s="2"/>
    </row>
    <row r="26037" spans="2:8">
      <c r="B26037" s="2" t="s">
        <v>26485</v>
      </c>
      <c r="C26037" s="2">
        <v>36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33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26520</v>
      </c>
      <c r="C26072" s="2">
        <v>34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26521</v>
      </c>
      <c r="C26073" s="2">
        <v>33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459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459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459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36</v>
      </c>
      <c r="D26152" s="2" t="s">
        <v>459</v>
      </c>
      <c r="E26152" s="2"/>
      <c r="F26152" s="2"/>
      <c r="G26152" s="2"/>
      <c r="H26152" s="2"/>
    </row>
    <row r="26153" spans="2:8">
      <c r="B26153" s="2" t="s">
        <v>26601</v>
      </c>
      <c r="C26153" s="2">
        <v>36</v>
      </c>
      <c r="D26153" s="2" t="s">
        <v>459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459</v>
      </c>
      <c r="E26154" s="2"/>
      <c r="F26154" s="2"/>
      <c r="G26154" s="2"/>
      <c r="H26154" s="2"/>
    </row>
    <row r="26155" spans="2:8">
      <c r="B26155" s="2" t="s">
        <v>26603</v>
      </c>
      <c r="C26155" s="2">
        <v>21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26604</v>
      </c>
      <c r="C26156" s="2">
        <v>19</v>
      </c>
      <c r="D26156" s="2" t="s">
        <v>459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459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26612</v>
      </c>
      <c r="C26164" s="2">
        <v>33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26618</v>
      </c>
      <c r="C26170" s="2">
        <v>20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26619</v>
      </c>
      <c r="C26171" s="2">
        <v>19</v>
      </c>
      <c r="D26171" s="2" t="s">
        <v>459</v>
      </c>
      <c r="E26171" s="2"/>
      <c r="F26171" s="2"/>
      <c r="G26171" s="2"/>
      <c r="H26171" s="2"/>
    </row>
    <row r="26172" spans="2:8">
      <c r="B26172" s="2" t="s">
        <v>26620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459</v>
      </c>
      <c r="E26183" s="2"/>
      <c r="F26183" s="2"/>
      <c r="G26183" s="2"/>
      <c r="H26183" s="2"/>
    </row>
    <row r="26184" spans="2:8">
      <c r="B26184" s="2" t="s">
        <v>26632</v>
      </c>
      <c r="C26184" s="2">
        <v>35</v>
      </c>
      <c r="D26184" s="2" t="s">
        <v>459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459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37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26649</v>
      </c>
      <c r="C26201" s="2">
        <v>37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26650</v>
      </c>
      <c r="C26202" s="2">
        <v>38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26651</v>
      </c>
      <c r="C26203" s="2">
        <v>36</v>
      </c>
      <c r="D26203" s="2" t="s">
        <v>459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459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459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459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459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459</v>
      </c>
      <c r="E26208" s="2"/>
      <c r="F26208" s="2"/>
      <c r="G26208" s="2"/>
      <c r="H26208" s="2"/>
    </row>
    <row r="26209" spans="2:8">
      <c r="B26209" s="2" t="s">
        <v>26657</v>
      </c>
      <c r="C26209" s="2">
        <v>24</v>
      </c>
      <c r="D26209" s="2" t="s">
        <v>459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459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459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459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26667</v>
      </c>
      <c r="C26219" s="2">
        <v>23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26676</v>
      </c>
      <c r="C26228" s="2">
        <v>13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34</v>
      </c>
      <c r="D26254" s="2" t="s">
        <v>459</v>
      </c>
      <c r="E26254" s="2"/>
      <c r="F26254" s="2"/>
      <c r="G26254" s="2"/>
      <c r="H26254" s="2"/>
    </row>
    <row r="26255" spans="2:8">
      <c r="B26255" s="2" t="s">
        <v>26703</v>
      </c>
      <c r="C26255" s="2">
        <v>36</v>
      </c>
      <c r="D26255" s="2" t="s">
        <v>459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459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459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26708</v>
      </c>
      <c r="C26260" s="2">
        <v>34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26709</v>
      </c>
      <c r="C26261" s="2">
        <v>37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26710</v>
      </c>
      <c r="C26262" s="2">
        <v>37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26711</v>
      </c>
      <c r="C26263" s="2">
        <v>37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26712</v>
      </c>
      <c r="C26264" s="2">
        <v>36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26713</v>
      </c>
      <c r="C26265" s="2">
        <v>25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459</v>
      </c>
      <c r="E26267" s="2"/>
      <c r="F26267" s="2"/>
      <c r="G26267" s="2"/>
      <c r="H26267" s="2"/>
    </row>
    <row r="26268" spans="2:8">
      <c r="B26268" s="2" t="s">
        <v>26716</v>
      </c>
      <c r="C26268" s="2">
        <v>20</v>
      </c>
      <c r="D26268" s="2" t="s">
        <v>459</v>
      </c>
      <c r="E26268" s="2"/>
      <c r="F26268" s="2"/>
      <c r="G26268" s="2"/>
      <c r="H26268" s="2"/>
    </row>
    <row r="26269" spans="2:8">
      <c r="B26269" s="2" t="s">
        <v>26717</v>
      </c>
      <c r="C26269" s="2">
        <v>17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26719</v>
      </c>
      <c r="C26271" s="2">
        <v>18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15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13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26730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5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459</v>
      </c>
      <c r="E26288" s="2"/>
      <c r="F26288" s="2"/>
      <c r="G26288" s="2"/>
      <c r="H26288" s="2"/>
    </row>
    <row r="26289" spans="2:8">
      <c r="B26289" s="2" t="s">
        <v>26737</v>
      </c>
      <c r="C26289" s="2">
        <v>23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26742</v>
      </c>
      <c r="C26294" s="2">
        <v>26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26743</v>
      </c>
      <c r="C26295" s="2">
        <v>11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7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26748</v>
      </c>
      <c r="C26300" s="2">
        <v>18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26749</v>
      </c>
      <c r="C26301" s="2">
        <v>20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26750</v>
      </c>
      <c r="C26302" s="2">
        <v>21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26751</v>
      </c>
      <c r="C26303" s="2">
        <v>22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26753</v>
      </c>
      <c r="C26305" s="2">
        <v>21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26754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13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26805</v>
      </c>
      <c r="C26357" s="2">
        <v>12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26806</v>
      </c>
      <c r="C26358" s="2">
        <v>12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26807</v>
      </c>
      <c r="C26359" s="2">
        <v>11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26808</v>
      </c>
      <c r="C26360" s="2">
        <v>9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26809</v>
      </c>
      <c r="C26361" s="2">
        <v>16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26811</v>
      </c>
      <c r="C26363" s="2">
        <v>19</v>
      </c>
      <c r="D26363" s="2" t="s">
        <v>459</v>
      </c>
      <c r="E26363" s="2"/>
      <c r="F26363" s="2"/>
      <c r="G26363" s="2"/>
      <c r="H26363" s="2"/>
    </row>
    <row r="26364" spans="2:8">
      <c r="B26364" s="2" t="s">
        <v>26812</v>
      </c>
      <c r="C26364" s="2">
        <v>20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26813</v>
      </c>
      <c r="C26365" s="2">
        <v>21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26814</v>
      </c>
      <c r="C26366" s="2">
        <v>21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459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459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459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459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34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459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26869</v>
      </c>
      <c r="C26421" s="2">
        <v>34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37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26890</v>
      </c>
      <c r="C26442" s="2">
        <v>37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26891</v>
      </c>
      <c r="C26443" s="2">
        <v>36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26904</v>
      </c>
      <c r="C26456" s="2">
        <v>24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459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26957</v>
      </c>
      <c r="C26509" s="2">
        <v>40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26958</v>
      </c>
      <c r="C26510" s="2">
        <v>43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26959</v>
      </c>
      <c r="C26511" s="2">
        <v>40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26960</v>
      </c>
      <c r="C26512" s="2">
        <v>34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32</v>
      </c>
      <c r="D26520" s="2" t="s">
        <v>459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26970</v>
      </c>
      <c r="C26522" s="2">
        <v>34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26971</v>
      </c>
      <c r="C26523" s="2">
        <v>33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26974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459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459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459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459</v>
      </c>
      <c r="E26543" s="2"/>
      <c r="F26543" s="2"/>
      <c r="G26543" s="2"/>
      <c r="H26543" s="2"/>
    </row>
    <row r="26544" spans="2:8">
      <c r="B26544" s="2" t="s">
        <v>26992</v>
      </c>
      <c r="C26544" s="2">
        <v>16</v>
      </c>
      <c r="D26544" s="2" t="s">
        <v>459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459</v>
      </c>
      <c r="E26545" s="2"/>
      <c r="F26545" s="2"/>
      <c r="G26545" s="2"/>
      <c r="H26545" s="2"/>
    </row>
    <row r="26546" spans="2:8">
      <c r="B26546" s="2" t="s">
        <v>26994</v>
      </c>
      <c r="C26546" s="2">
        <v>21</v>
      </c>
      <c r="D26546" s="2" t="s">
        <v>459</v>
      </c>
      <c r="E26546" s="2"/>
      <c r="F26546" s="2"/>
      <c r="G26546" s="2"/>
      <c r="H26546" s="2"/>
    </row>
    <row r="26547" spans="2:8">
      <c r="B26547" s="2" t="s">
        <v>26995</v>
      </c>
      <c r="C26547" s="2">
        <v>20</v>
      </c>
      <c r="D26547" s="2" t="s">
        <v>459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459</v>
      </c>
      <c r="E26548" s="2"/>
      <c r="F26548" s="2"/>
      <c r="G26548" s="2"/>
      <c r="H26548" s="2"/>
    </row>
    <row r="26549" spans="2:8">
      <c r="B26549" s="2" t="s">
        <v>26997</v>
      </c>
      <c r="C26549" s="2">
        <v>21</v>
      </c>
      <c r="D26549" s="2" t="s">
        <v>459</v>
      </c>
      <c r="E26549" s="2"/>
      <c r="F26549" s="2"/>
      <c r="G26549" s="2"/>
      <c r="H26549" s="2"/>
    </row>
    <row r="26550" spans="2:8">
      <c r="B26550" s="2" t="s">
        <v>26998</v>
      </c>
      <c r="C26550" s="2">
        <v>19</v>
      </c>
      <c r="D26550" s="2" t="s">
        <v>459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459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27002</v>
      </c>
      <c r="C26554" s="2">
        <v>28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459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459</v>
      </c>
      <c r="E26573" s="2"/>
      <c r="F26573" s="2"/>
      <c r="G26573" s="2"/>
      <c r="H26573" s="2"/>
    </row>
    <row r="26574" spans="2:8">
      <c r="B26574" s="2" t="s">
        <v>27022</v>
      </c>
      <c r="C26574" s="2">
        <v>35</v>
      </c>
      <c r="D26574" s="2" t="s">
        <v>459</v>
      </c>
      <c r="E26574" s="2"/>
      <c r="F26574" s="2"/>
      <c r="G26574" s="2"/>
      <c r="H26574" s="2"/>
    </row>
    <row r="26575" spans="2:8">
      <c r="B26575" s="2" t="s">
        <v>27023</v>
      </c>
      <c r="C26575" s="2">
        <v>35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27024</v>
      </c>
      <c r="C26576" s="2">
        <v>36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27025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459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459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27034</v>
      </c>
      <c r="C26586" s="2">
        <v>20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459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459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459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459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16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27054</v>
      </c>
      <c r="C26606" s="2">
        <v>17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27058</v>
      </c>
      <c r="C26610" s="2">
        <v>30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459</v>
      </c>
      <c r="E26613" s="2"/>
      <c r="F26613" s="2"/>
      <c r="G26613" s="2"/>
      <c r="H26613" s="2"/>
    </row>
    <row r="26614" spans="2:8">
      <c r="B26614" s="2" t="s">
        <v>27062</v>
      </c>
      <c r="C26614" s="2">
        <v>33</v>
      </c>
      <c r="D26614" s="2" t="s">
        <v>459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459</v>
      </c>
      <c r="E26615" s="2"/>
      <c r="F26615" s="2"/>
      <c r="G26615" s="2"/>
      <c r="H26615" s="2"/>
    </row>
    <row r="26616" spans="2:8">
      <c r="B26616" s="2" t="s">
        <v>27064</v>
      </c>
      <c r="C26616" s="2">
        <v>33</v>
      </c>
      <c r="D26616" s="2" t="s">
        <v>459</v>
      </c>
      <c r="E26616" s="2"/>
      <c r="F26616" s="2"/>
      <c r="G26616" s="2"/>
      <c r="H26616" s="2"/>
    </row>
    <row r="26617" spans="2:8">
      <c r="B26617" s="2" t="s">
        <v>27065</v>
      </c>
      <c r="C26617" s="2">
        <v>33</v>
      </c>
      <c r="D26617" s="2" t="s">
        <v>459</v>
      </c>
      <c r="E26617" s="2"/>
      <c r="F26617" s="2"/>
      <c r="G26617" s="2"/>
      <c r="H26617" s="2"/>
    </row>
    <row r="26618" spans="2:8">
      <c r="B26618" s="2" t="s">
        <v>27066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36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27074</v>
      </c>
      <c r="C26626" s="2">
        <v>38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27075</v>
      </c>
      <c r="C26627" s="2">
        <v>37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27078</v>
      </c>
      <c r="C26630" s="2">
        <v>35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27079</v>
      </c>
      <c r="C26631" s="2">
        <v>35</v>
      </c>
      <c r="D26631" s="2" t="s">
        <v>459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459</v>
      </c>
      <c r="E26632" s="2"/>
      <c r="F26632" s="2"/>
      <c r="G26632" s="2"/>
      <c r="H26632" s="2"/>
    </row>
    <row r="26633" spans="2:8">
      <c r="B26633" s="2" t="s">
        <v>27081</v>
      </c>
      <c r="C26633" s="2">
        <v>32</v>
      </c>
      <c r="D26633" s="2" t="s">
        <v>459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459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459</v>
      </c>
      <c r="E26635" s="2"/>
      <c r="F26635" s="2"/>
      <c r="G26635" s="2"/>
      <c r="H26635" s="2"/>
    </row>
    <row r="26636" spans="2:8">
      <c r="B26636" s="2" t="s">
        <v>27084</v>
      </c>
      <c r="C26636" s="2">
        <v>30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17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17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459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459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459</v>
      </c>
      <c r="E26667" s="2"/>
      <c r="F26667" s="2"/>
      <c r="G26667" s="2"/>
      <c r="H26667" s="2"/>
    </row>
    <row r="26668" spans="2:8">
      <c r="B26668" s="2" t="s">
        <v>27116</v>
      </c>
      <c r="C26668" s="2">
        <v>26</v>
      </c>
      <c r="D26668" s="2" t="s">
        <v>459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459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27134</v>
      </c>
      <c r="C26686" s="2">
        <v>30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459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459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459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459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459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459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459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459</v>
      </c>
      <c r="E26704" s="2"/>
      <c r="F26704" s="2"/>
      <c r="G26704" s="2"/>
      <c r="H26704" s="2"/>
    </row>
    <row r="26705" spans="2:8">
      <c r="B26705" s="2" t="s">
        <v>27153</v>
      </c>
      <c r="C26705" s="2">
        <v>29</v>
      </c>
      <c r="D26705" s="2" t="s">
        <v>459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459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459</v>
      </c>
      <c r="E26707" s="2"/>
      <c r="F26707" s="2"/>
      <c r="G26707" s="2"/>
      <c r="H26707" s="2"/>
    </row>
    <row r="26708" spans="2:8">
      <c r="B26708" s="2" t="s">
        <v>27156</v>
      </c>
      <c r="C26708" s="2">
        <v>25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27159</v>
      </c>
      <c r="C26711" s="2">
        <v>26</v>
      </c>
      <c r="D26711" s="2" t="s">
        <v>459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27162</v>
      </c>
      <c r="C26714" s="2">
        <v>38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33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459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459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459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459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459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18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9</v>
      </c>
      <c r="D26777" s="2" t="s">
        <v>459</v>
      </c>
      <c r="E26777" s="2"/>
      <c r="F26777" s="2"/>
      <c r="G26777" s="2"/>
      <c r="H26777" s="2"/>
    </row>
    <row r="26778" spans="2:8">
      <c r="B26778" s="2" t="s">
        <v>27226</v>
      </c>
      <c r="C26778" s="2">
        <v>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33</v>
      </c>
      <c r="D26780" s="2" t="s">
        <v>459</v>
      </c>
      <c r="E26780" s="2"/>
      <c r="F26780" s="2"/>
      <c r="G26780" s="2"/>
      <c r="H26780" s="2"/>
    </row>
    <row r="26781" spans="2:8">
      <c r="B26781" s="2" t="s">
        <v>27229</v>
      </c>
      <c r="C26781" s="2">
        <v>35</v>
      </c>
      <c r="D26781" s="2" t="s">
        <v>459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459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459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459</v>
      </c>
      <c r="E26786" s="2"/>
      <c r="F26786" s="2"/>
      <c r="G26786" s="2"/>
      <c r="H26786" s="2"/>
    </row>
    <row r="26787" spans="2:8">
      <c r="B26787" s="2" t="s">
        <v>27235</v>
      </c>
      <c r="C26787" s="2">
        <v>30</v>
      </c>
      <c r="D26787" s="2" t="s">
        <v>459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459</v>
      </c>
      <c r="E26788" s="2"/>
      <c r="F26788" s="2"/>
      <c r="G26788" s="2"/>
      <c r="H26788" s="2"/>
    </row>
    <row r="26789" spans="2:8">
      <c r="B26789" s="2" t="s">
        <v>27237</v>
      </c>
      <c r="C26789" s="2">
        <v>38</v>
      </c>
      <c r="D26789" s="2" t="s">
        <v>459</v>
      </c>
      <c r="E26789" s="2"/>
      <c r="F26789" s="2"/>
      <c r="G26789" s="2"/>
      <c r="H26789" s="2"/>
    </row>
    <row r="26790" spans="2:8">
      <c r="B26790" s="2" t="s">
        <v>27238</v>
      </c>
      <c r="C26790" s="2">
        <v>38</v>
      </c>
      <c r="D26790" s="2" t="s">
        <v>459</v>
      </c>
      <c r="E26790" s="2"/>
      <c r="F26790" s="2"/>
      <c r="G26790" s="2"/>
      <c r="H26790" s="2"/>
    </row>
    <row r="26791" spans="2:8">
      <c r="B26791" s="2" t="s">
        <v>27239</v>
      </c>
      <c r="C26791" s="2">
        <v>39</v>
      </c>
      <c r="D26791" s="2" t="s">
        <v>459</v>
      </c>
      <c r="E26791" s="2"/>
      <c r="F26791" s="2"/>
      <c r="G26791" s="2"/>
      <c r="H26791" s="2"/>
    </row>
    <row r="26792" spans="2:8">
      <c r="B26792" s="2" t="s">
        <v>27240</v>
      </c>
      <c r="C26792" s="2">
        <v>36</v>
      </c>
      <c r="D26792" s="2" t="s">
        <v>459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459</v>
      </c>
      <c r="E26793" s="2"/>
      <c r="F26793" s="2"/>
      <c r="G26793" s="2"/>
      <c r="H26793" s="2"/>
    </row>
    <row r="26794" spans="2:8">
      <c r="B26794" s="2" t="s">
        <v>27242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459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27256</v>
      </c>
      <c r="C26808" s="2">
        <v>30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27257</v>
      </c>
      <c r="C26809" s="2">
        <v>19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27258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8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11</v>
      </c>
      <c r="D26817" s="2" t="s">
        <v>459</v>
      </c>
      <c r="E26817" s="2"/>
      <c r="F26817" s="2"/>
      <c r="G26817" s="2"/>
      <c r="H26817" s="2"/>
    </row>
    <row r="26818" spans="2:8">
      <c r="B26818" s="2" t="s">
        <v>27266</v>
      </c>
      <c r="C26818" s="2">
        <v>13</v>
      </c>
      <c r="D26818" s="2" t="s">
        <v>459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459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459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459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459</v>
      </c>
      <c r="E26822" s="2"/>
      <c r="F26822" s="2"/>
      <c r="G26822" s="2"/>
      <c r="H26822" s="2"/>
    </row>
    <row r="26823" spans="2:8">
      <c r="B26823" s="2" t="s">
        <v>27271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17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27285</v>
      </c>
      <c r="C26837" s="2">
        <v>23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27287</v>
      </c>
      <c r="C26839" s="2">
        <v>23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27288</v>
      </c>
      <c r="C26840" s="2">
        <v>20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27290</v>
      </c>
      <c r="C26842" s="2">
        <v>22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27312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27338</v>
      </c>
      <c r="C26890" s="2">
        <v>26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459</v>
      </c>
      <c r="E26891" s="2"/>
      <c r="F26891" s="2"/>
      <c r="G26891" s="2"/>
      <c r="H26891" s="2"/>
    </row>
    <row r="26892" spans="2:8">
      <c r="B26892" s="2" t="s">
        <v>27340</v>
      </c>
      <c r="C26892" s="2">
        <v>25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459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459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459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27353</v>
      </c>
      <c r="C26905" s="2">
        <v>23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27354</v>
      </c>
      <c r="C26906" s="2">
        <v>23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27355</v>
      </c>
      <c r="C26907" s="2">
        <v>20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27356</v>
      </c>
      <c r="C26908" s="2">
        <v>19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459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459</v>
      </c>
      <c r="E26917" s="2"/>
      <c r="F26917" s="2"/>
      <c r="G26917" s="2"/>
      <c r="H26917" s="2"/>
    </row>
    <row r="26918" spans="2:8">
      <c r="B26918" s="2" t="s">
        <v>27366</v>
      </c>
      <c r="C26918" s="2">
        <v>18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27367</v>
      </c>
      <c r="C26919" s="2">
        <v>18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27372</v>
      </c>
      <c r="C26924" s="2">
        <v>12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12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7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27378</v>
      </c>
      <c r="C26930" s="2">
        <v>6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27379</v>
      </c>
      <c r="C26931" s="2">
        <v>13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27380</v>
      </c>
      <c r="C26932" s="2">
        <v>20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459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459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27386</v>
      </c>
      <c r="C26938" s="2">
        <v>37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459</v>
      </c>
      <c r="E26959" s="2"/>
      <c r="F26959" s="2"/>
      <c r="G26959" s="2"/>
      <c r="H26959" s="2"/>
    </row>
    <row r="26960" spans="2:8">
      <c r="B26960" s="2" t="s">
        <v>27408</v>
      </c>
      <c r="C26960" s="2">
        <v>36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459</v>
      </c>
      <c r="E26963" s="2"/>
      <c r="F26963" s="2"/>
      <c r="G26963" s="2"/>
      <c r="H26963" s="2"/>
    </row>
    <row r="26964" spans="2:8">
      <c r="B26964" s="2" t="s">
        <v>27412</v>
      </c>
      <c r="C26964" s="2">
        <v>40</v>
      </c>
      <c r="D26964" s="2" t="s">
        <v>459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459</v>
      </c>
      <c r="E26965" s="2"/>
      <c r="F26965" s="2"/>
      <c r="G26965" s="2"/>
      <c r="H26965" s="2"/>
    </row>
    <row r="26966" spans="2:8">
      <c r="B26966" s="2" t="s">
        <v>27414</v>
      </c>
      <c r="C26966" s="2">
        <v>29</v>
      </c>
      <c r="D26966" s="2" t="s">
        <v>459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27419</v>
      </c>
      <c r="C26971" s="2">
        <v>34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459</v>
      </c>
      <c r="E26972" s="2"/>
      <c r="F26972" s="2"/>
      <c r="G26972" s="2"/>
      <c r="H26972" s="2"/>
    </row>
    <row r="26973" spans="2:8">
      <c r="B26973" s="2" t="s">
        <v>27421</v>
      </c>
      <c r="C26973" s="2">
        <v>30</v>
      </c>
      <c r="D26973" s="2" t="s">
        <v>459</v>
      </c>
      <c r="E26973" s="2"/>
      <c r="F26973" s="2"/>
      <c r="G26973" s="2"/>
      <c r="H26973" s="2"/>
    </row>
    <row r="26974" spans="2:8">
      <c r="B26974" s="2" t="s">
        <v>27422</v>
      </c>
      <c r="C26974" s="2">
        <v>32</v>
      </c>
      <c r="D26974" s="2" t="s">
        <v>459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19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459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27460</v>
      </c>
      <c r="C27012" s="2">
        <v>25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27462</v>
      </c>
      <c r="C27014" s="2">
        <v>23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27463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45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18</v>
      </c>
      <c r="D27026" s="2" t="s">
        <v>459</v>
      </c>
      <c r="E27026" s="2"/>
      <c r="F27026" s="2"/>
      <c r="G27026" s="2"/>
      <c r="H27026" s="2"/>
    </row>
    <row r="27027" spans="2:8">
      <c r="B27027" s="2" t="s">
        <v>27475</v>
      </c>
      <c r="C27027" s="2">
        <v>18</v>
      </c>
      <c r="D27027" s="2" t="s">
        <v>459</v>
      </c>
      <c r="E27027" s="2"/>
      <c r="F27027" s="2"/>
      <c r="G27027" s="2"/>
      <c r="H27027" s="2"/>
    </row>
    <row r="27028" spans="2:8">
      <c r="B27028" s="2" t="s">
        <v>27476</v>
      </c>
      <c r="C27028" s="2">
        <v>18</v>
      </c>
      <c r="D27028" s="2" t="s">
        <v>459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459</v>
      </c>
      <c r="E27029" s="2"/>
      <c r="F27029" s="2"/>
      <c r="G27029" s="2"/>
      <c r="H27029" s="2"/>
    </row>
    <row r="27030" spans="2:8">
      <c r="B27030" s="2" t="s">
        <v>27478</v>
      </c>
      <c r="C27030" s="2">
        <v>24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459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459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459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19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459</v>
      </c>
      <c r="E27056" s="2"/>
      <c r="F27056" s="2"/>
      <c r="G27056" s="2"/>
      <c r="H27056" s="2"/>
    </row>
    <row r="27057" spans="2:8">
      <c r="B27057" s="2" t="s">
        <v>27505</v>
      </c>
      <c r="C27057" s="2">
        <v>29</v>
      </c>
      <c r="D27057" s="2" t="s">
        <v>459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459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27516</v>
      </c>
      <c r="C27068" s="2">
        <v>25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27518</v>
      </c>
      <c r="C27070" s="2">
        <v>24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27520</v>
      </c>
      <c r="C27072" s="2">
        <v>26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459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459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27531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28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27543</v>
      </c>
      <c r="C27095" s="2">
        <v>23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27545</v>
      </c>
      <c r="C27097" s="2">
        <v>24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459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27549</v>
      </c>
      <c r="C27101" s="2">
        <v>24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27551</v>
      </c>
      <c r="C27103" s="2">
        <v>40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27552</v>
      </c>
      <c r="C27104" s="2">
        <v>37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27555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27562</v>
      </c>
      <c r="C27114" s="2">
        <v>33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27563</v>
      </c>
      <c r="C27115" s="2">
        <v>34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459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459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19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459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459</v>
      </c>
      <c r="E27152" s="2"/>
      <c r="F27152" s="2"/>
      <c r="G27152" s="2"/>
      <c r="H27152" s="2"/>
    </row>
    <row r="27153" spans="2:8">
      <c r="B27153" s="2" t="s">
        <v>27601</v>
      </c>
      <c r="C27153" s="2">
        <v>28</v>
      </c>
      <c r="D27153" s="2" t="s">
        <v>459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459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19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13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12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12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27613</v>
      </c>
      <c r="C27165" s="2">
        <v>15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27614</v>
      </c>
      <c r="C27166" s="2">
        <v>11</v>
      </c>
      <c r="D27166" s="2" t="s">
        <v>459</v>
      </c>
      <c r="E27166" s="2"/>
      <c r="F27166" s="2"/>
      <c r="G27166" s="2"/>
      <c r="H27166" s="2"/>
    </row>
    <row r="27167" spans="2:8">
      <c r="B27167" s="2" t="s">
        <v>27615</v>
      </c>
      <c r="C27167" s="2">
        <v>7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27616</v>
      </c>
      <c r="C27168" s="2">
        <v>12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27617</v>
      </c>
      <c r="C27169" s="2">
        <v>14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27622</v>
      </c>
      <c r="C27174" s="2">
        <v>22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27624</v>
      </c>
      <c r="C27176" s="2">
        <v>21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27625</v>
      </c>
      <c r="C27177" s="2">
        <v>20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27626</v>
      </c>
      <c r="C27178" s="2">
        <v>19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27627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27641</v>
      </c>
      <c r="C27193" s="2">
        <v>26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27647</v>
      </c>
      <c r="C27199" s="2">
        <v>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18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27674</v>
      </c>
      <c r="C27226" s="2">
        <v>34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27675</v>
      </c>
      <c r="C27227" s="2">
        <v>37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27677</v>
      </c>
      <c r="C27229" s="2">
        <v>33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27683</v>
      </c>
      <c r="C27235" s="2">
        <v>34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27684</v>
      </c>
      <c r="C27236" s="2">
        <v>34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459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459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459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27691</v>
      </c>
      <c r="C27243" s="2">
        <v>20</v>
      </c>
      <c r="D27243" s="2" t="s">
        <v>459</v>
      </c>
      <c r="E27243" s="2"/>
      <c r="F27243" s="2"/>
      <c r="G27243" s="2"/>
      <c r="H27243" s="2"/>
    </row>
    <row r="27244" spans="2:8">
      <c r="B27244" s="2" t="s">
        <v>27692</v>
      </c>
      <c r="C27244" s="2">
        <v>21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27723</v>
      </c>
      <c r="C27275" s="2">
        <v>36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27724</v>
      </c>
      <c r="C27276" s="2">
        <v>37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459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459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459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27739</v>
      </c>
      <c r="C27291" s="2">
        <v>16</v>
      </c>
      <c r="D27291" s="2" t="s">
        <v>459</v>
      </c>
      <c r="E27291" s="2"/>
      <c r="F27291" s="2"/>
      <c r="G27291" s="2"/>
      <c r="H27291" s="2"/>
    </row>
    <row r="27292" spans="2:8">
      <c r="B27292" s="2" t="s">
        <v>27740</v>
      </c>
      <c r="C27292" s="2">
        <v>17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27741</v>
      </c>
      <c r="C27293" s="2">
        <v>18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27742</v>
      </c>
      <c r="C27294" s="2">
        <v>18</v>
      </c>
      <c r="D27294" s="2" t="s">
        <v>459</v>
      </c>
      <c r="E27294" s="2"/>
      <c r="F27294" s="2"/>
      <c r="G27294" s="2"/>
      <c r="H27294" s="2"/>
    </row>
    <row r="27295" spans="2:8">
      <c r="B27295" s="2" t="s">
        <v>27743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50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27768</v>
      </c>
      <c r="C27320" s="2">
        <v>50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27769</v>
      </c>
      <c r="C27321" s="2">
        <v>51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27770</v>
      </c>
      <c r="C27322" s="2">
        <v>10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27771</v>
      </c>
      <c r="C27323" s="2">
        <v>9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27772</v>
      </c>
      <c r="C27324" s="2">
        <v>5</v>
      </c>
      <c r="D27324" s="2" t="s">
        <v>459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459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459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459</v>
      </c>
      <c r="E27327" s="2"/>
      <c r="F27327" s="2"/>
      <c r="G27327" s="2"/>
      <c r="H27327" s="2"/>
    </row>
    <row r="27328" spans="2:8">
      <c r="B27328" s="2" t="s">
        <v>27776</v>
      </c>
      <c r="C27328" s="2">
        <v>31</v>
      </c>
      <c r="D27328" s="2" t="s">
        <v>459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459</v>
      </c>
      <c r="E27329" s="2"/>
      <c r="F27329" s="2"/>
      <c r="G27329" s="2"/>
      <c r="H27329" s="2"/>
    </row>
    <row r="27330" spans="2:8">
      <c r="B27330" s="2" t="s">
        <v>27778</v>
      </c>
      <c r="C27330" s="2">
        <v>11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459</v>
      </c>
      <c r="E27343" s="2"/>
      <c r="F27343" s="2"/>
      <c r="G27343" s="2"/>
      <c r="H27343" s="2"/>
    </row>
    <row r="27344" spans="2:8">
      <c r="B27344" s="2" t="s">
        <v>27792</v>
      </c>
      <c r="C27344" s="2">
        <v>36</v>
      </c>
      <c r="D27344" s="2" t="s">
        <v>459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459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459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12</v>
      </c>
      <c r="D27379" s="2" t="s">
        <v>459</v>
      </c>
      <c r="E27379" s="2"/>
      <c r="F27379" s="2"/>
      <c r="G27379" s="2"/>
      <c r="H27379" s="2"/>
    </row>
    <row r="27380" spans="2:8">
      <c r="B27380" s="2" t="s">
        <v>27828</v>
      </c>
      <c r="C27380" s="2">
        <v>14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27829</v>
      </c>
      <c r="C27381" s="2">
        <v>16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27830</v>
      </c>
      <c r="C27382" s="2">
        <v>19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27831</v>
      </c>
      <c r="C27383" s="2">
        <v>20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27832</v>
      </c>
      <c r="C27384" s="2">
        <v>19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27833</v>
      </c>
      <c r="C27385" s="2">
        <v>16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27834</v>
      </c>
      <c r="C27386" s="2">
        <v>13</v>
      </c>
      <c r="D27386" s="2" t="s">
        <v>459</v>
      </c>
      <c r="E27386" s="2"/>
      <c r="F27386" s="2"/>
      <c r="G27386" s="2"/>
      <c r="H27386" s="2"/>
    </row>
    <row r="27387" spans="2:8">
      <c r="B27387" s="2" t="s">
        <v>27835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30</v>
      </c>
      <c r="D27392" s="2" t="s">
        <v>459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459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459</v>
      </c>
      <c r="E27394" s="2"/>
      <c r="F27394" s="2"/>
      <c r="G27394" s="2"/>
      <c r="H27394" s="2"/>
    </row>
    <row r="27395" spans="2:8">
      <c r="B27395" s="2" t="s">
        <v>27843</v>
      </c>
      <c r="C27395" s="2">
        <v>33</v>
      </c>
      <c r="D27395" s="2" t="s">
        <v>459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27845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13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10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27855</v>
      </c>
      <c r="C27407" s="2">
        <v>34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27856</v>
      </c>
      <c r="C27408" s="2">
        <v>34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27857</v>
      </c>
      <c r="C27409" s="2">
        <v>33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27858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27864</v>
      </c>
      <c r="C27416" s="2">
        <v>28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27865</v>
      </c>
      <c r="C27417" s="2">
        <v>27</v>
      </c>
      <c r="D27417" s="2" t="s">
        <v>459</v>
      </c>
      <c r="E27417" s="2"/>
      <c r="F27417" s="2"/>
      <c r="G27417" s="2"/>
      <c r="H27417" s="2"/>
    </row>
    <row r="27418" spans="2:8">
      <c r="B27418" s="2" t="s">
        <v>27866</v>
      </c>
      <c r="C27418" s="2">
        <v>27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459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27876</v>
      </c>
      <c r="C27428" s="2">
        <v>23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459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459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459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459</v>
      </c>
      <c r="E27437" s="2"/>
      <c r="F27437" s="2"/>
      <c r="G27437" s="2"/>
      <c r="H27437" s="2"/>
    </row>
    <row r="27438" spans="2:8">
      <c r="B27438" s="2" t="s">
        <v>27886</v>
      </c>
      <c r="C27438" s="2">
        <v>31</v>
      </c>
      <c r="D27438" s="2" t="s">
        <v>459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459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459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459</v>
      </c>
      <c r="E27441" s="2"/>
      <c r="F27441" s="2"/>
      <c r="G27441" s="2"/>
      <c r="H27441" s="2"/>
    </row>
    <row r="27442" spans="2:8">
      <c r="B27442" s="2" t="s">
        <v>27890</v>
      </c>
      <c r="C27442" s="2">
        <v>29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459</v>
      </c>
      <c r="E27443" s="2"/>
      <c r="F27443" s="2"/>
      <c r="G27443" s="2"/>
      <c r="H27443" s="2"/>
    </row>
    <row r="27444" spans="2:8">
      <c r="B27444" s="2" t="s">
        <v>27892</v>
      </c>
      <c r="C27444" s="2">
        <v>30</v>
      </c>
      <c r="D27444" s="2" t="s">
        <v>459</v>
      </c>
      <c r="E27444" s="2"/>
      <c r="F27444" s="2"/>
      <c r="G27444" s="2"/>
      <c r="H27444" s="2"/>
    </row>
    <row r="27445" spans="2:8">
      <c r="B27445" s="2" t="s">
        <v>27893</v>
      </c>
      <c r="C27445" s="2">
        <v>31</v>
      </c>
      <c r="D27445" s="2" t="s">
        <v>459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459</v>
      </c>
      <c r="E27446" s="2"/>
      <c r="F27446" s="2"/>
      <c r="G27446" s="2"/>
      <c r="H27446" s="2"/>
    </row>
    <row r="27447" spans="2:8">
      <c r="B27447" s="2" t="s">
        <v>27895</v>
      </c>
      <c r="C27447" s="2">
        <v>29</v>
      </c>
      <c r="D27447" s="2" t="s">
        <v>459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27897</v>
      </c>
      <c r="C27449" s="2">
        <v>13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11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459</v>
      </c>
      <c r="E27476" s="2"/>
      <c r="F27476" s="2"/>
      <c r="G27476" s="2"/>
      <c r="H27476" s="2"/>
    </row>
    <row r="27477" spans="2:8">
      <c r="B27477" s="2" t="s">
        <v>27925</v>
      </c>
      <c r="C27477" s="2">
        <v>26</v>
      </c>
      <c r="D27477" s="2" t="s">
        <v>459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459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459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27929</v>
      </c>
      <c r="C27481" s="2">
        <v>19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27930</v>
      </c>
      <c r="C27482" s="2">
        <v>20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27931</v>
      </c>
      <c r="C27483" s="2">
        <v>21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27932</v>
      </c>
      <c r="C27484" s="2">
        <v>20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27933</v>
      </c>
      <c r="C27485" s="2">
        <v>17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27934</v>
      </c>
      <c r="C27486" s="2">
        <v>17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27935</v>
      </c>
      <c r="C27487" s="2">
        <v>16</v>
      </c>
      <c r="D27487" s="2" t="s">
        <v>459</v>
      </c>
      <c r="E27487" s="2"/>
      <c r="F27487" s="2"/>
      <c r="G27487" s="2"/>
      <c r="H27487" s="2"/>
    </row>
    <row r="27488" spans="2:8">
      <c r="B27488" s="2" t="s">
        <v>27936</v>
      </c>
      <c r="C27488" s="2">
        <v>14</v>
      </c>
      <c r="D27488" s="2" t="s">
        <v>459</v>
      </c>
      <c r="E27488" s="2"/>
      <c r="F27488" s="2"/>
      <c r="G27488" s="2"/>
      <c r="H27488" s="2"/>
    </row>
    <row r="27489" spans="2:8">
      <c r="B27489" s="2" t="s">
        <v>27937</v>
      </c>
      <c r="C27489" s="2">
        <v>30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27938</v>
      </c>
      <c r="C27490" s="2">
        <v>31</v>
      </c>
      <c r="D27490" s="2" t="s">
        <v>459</v>
      </c>
      <c r="E27490" s="2"/>
      <c r="F27490" s="2"/>
      <c r="G27490" s="2"/>
      <c r="H27490" s="2"/>
    </row>
    <row r="27491" spans="2:8">
      <c r="B27491" s="2" t="s">
        <v>27939</v>
      </c>
      <c r="C27491" s="2">
        <v>30</v>
      </c>
      <c r="D27491" s="2" t="s">
        <v>459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459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459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22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27950</v>
      </c>
      <c r="C27502" s="2">
        <v>24</v>
      </c>
      <c r="D27502" s="2" t="s">
        <v>459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27952</v>
      </c>
      <c r="C27504" s="2">
        <v>24</v>
      </c>
      <c r="D27504" s="2" t="s">
        <v>459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459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27960</v>
      </c>
      <c r="C27512" s="2">
        <v>23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459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459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459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459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27972</v>
      </c>
      <c r="C27524" s="2">
        <v>32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27976</v>
      </c>
      <c r="C27528" s="2">
        <v>22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27977</v>
      </c>
      <c r="C27529" s="2">
        <v>22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27978</v>
      </c>
      <c r="C27530" s="2">
        <v>23</v>
      </c>
      <c r="D27530" s="2" t="s">
        <v>459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27988</v>
      </c>
      <c r="C27540" s="2">
        <v>23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459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459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459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459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459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459</v>
      </c>
      <c r="E27546" s="2"/>
      <c r="F27546" s="2"/>
      <c r="G27546" s="2"/>
      <c r="H27546" s="2"/>
    </row>
    <row r="27547" spans="2:8">
      <c r="B27547" s="2" t="s">
        <v>27995</v>
      </c>
      <c r="C27547" s="2">
        <v>37</v>
      </c>
      <c r="D27547" s="2" t="s">
        <v>459</v>
      </c>
      <c r="E27547" s="2"/>
      <c r="F27547" s="2"/>
      <c r="G27547" s="2"/>
      <c r="H27547" s="2"/>
    </row>
    <row r="27548" spans="2:8">
      <c r="B27548" s="2" t="s">
        <v>27996</v>
      </c>
      <c r="C27548" s="2">
        <v>38</v>
      </c>
      <c r="D27548" s="2" t="s">
        <v>459</v>
      </c>
      <c r="E27548" s="2"/>
      <c r="F27548" s="2"/>
      <c r="G27548" s="2"/>
      <c r="H27548" s="2"/>
    </row>
    <row r="27549" spans="2:8">
      <c r="B27549" s="2" t="s">
        <v>27997</v>
      </c>
      <c r="C27549" s="2">
        <v>36</v>
      </c>
      <c r="D27549" s="2" t="s">
        <v>459</v>
      </c>
      <c r="E27549" s="2"/>
      <c r="F27549" s="2"/>
      <c r="G27549" s="2"/>
      <c r="H27549" s="2"/>
    </row>
    <row r="27550" spans="2:8">
      <c r="B27550" s="2" t="s">
        <v>27998</v>
      </c>
      <c r="C27550" s="2">
        <v>36</v>
      </c>
      <c r="D27550" s="2" t="s">
        <v>459</v>
      </c>
      <c r="E27550" s="2"/>
      <c r="F27550" s="2"/>
      <c r="G27550" s="2"/>
      <c r="H27550" s="2"/>
    </row>
    <row r="27551" spans="2:8">
      <c r="B27551" s="2" t="s">
        <v>27999</v>
      </c>
      <c r="C27551" s="2">
        <v>35</v>
      </c>
      <c r="D27551" s="2" t="s">
        <v>459</v>
      </c>
      <c r="E27551" s="2"/>
      <c r="F27551" s="2"/>
      <c r="G27551" s="2"/>
      <c r="H27551" s="2"/>
    </row>
    <row r="27552" spans="2:8">
      <c r="B27552" s="2" t="s">
        <v>28000</v>
      </c>
      <c r="C27552" s="2">
        <v>40</v>
      </c>
      <c r="D27552" s="2" t="s">
        <v>459</v>
      </c>
      <c r="E27552" s="2"/>
      <c r="F27552" s="2"/>
      <c r="G27552" s="2"/>
      <c r="H27552" s="2"/>
    </row>
    <row r="27553" spans="2:8">
      <c r="B27553" s="2" t="s">
        <v>28001</v>
      </c>
      <c r="C27553" s="2">
        <v>42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28002</v>
      </c>
      <c r="C27554" s="2">
        <v>41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28003</v>
      </c>
      <c r="C27555" s="2">
        <v>39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12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11</v>
      </c>
      <c r="D27574" s="2" t="s">
        <v>459</v>
      </c>
      <c r="E27574" s="2"/>
      <c r="F27574" s="2"/>
      <c r="G27574" s="2"/>
      <c r="H27574" s="2"/>
    </row>
    <row r="27575" spans="2:8">
      <c r="B27575" s="2" t="s">
        <v>28023</v>
      </c>
      <c r="C27575" s="2">
        <v>12</v>
      </c>
      <c r="D27575" s="2" t="s">
        <v>459</v>
      </c>
      <c r="E27575" s="2"/>
      <c r="F27575" s="2"/>
      <c r="G27575" s="2"/>
      <c r="H27575" s="2"/>
    </row>
    <row r="27576" spans="2:8">
      <c r="B27576" s="2" t="s">
        <v>28024</v>
      </c>
      <c r="C27576" s="2">
        <v>12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28025</v>
      </c>
      <c r="C27577" s="2">
        <v>12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459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28033</v>
      </c>
      <c r="C27585" s="2">
        <v>22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28039</v>
      </c>
      <c r="C27591" s="2">
        <v>18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28040</v>
      </c>
      <c r="C27592" s="2">
        <v>17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28041</v>
      </c>
      <c r="C27593" s="2">
        <v>18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28042</v>
      </c>
      <c r="C27594" s="2">
        <v>15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28048</v>
      </c>
      <c r="C27600" s="2">
        <v>16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28049</v>
      </c>
      <c r="C27601" s="2">
        <v>19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28050</v>
      </c>
      <c r="C27602" s="2">
        <v>10</v>
      </c>
      <c r="D27602" s="2" t="s">
        <v>459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12</v>
      </c>
      <c r="D27615" s="2" t="s">
        <v>459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459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28066</v>
      </c>
      <c r="C27618" s="2">
        <v>30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459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459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459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459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459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459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36</v>
      </c>
      <c r="D27647" s="2" t="s">
        <v>459</v>
      </c>
      <c r="E27647" s="2"/>
      <c r="F27647" s="2"/>
      <c r="G27647" s="2"/>
      <c r="H27647" s="2"/>
    </row>
    <row r="27648" spans="2:8">
      <c r="B27648" s="2" t="s">
        <v>28096</v>
      </c>
      <c r="C27648" s="2">
        <v>35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28097</v>
      </c>
      <c r="C27649" s="2">
        <v>36</v>
      </c>
      <c r="D27649" s="2" t="s">
        <v>459</v>
      </c>
      <c r="E27649" s="2"/>
      <c r="F27649" s="2"/>
      <c r="G27649" s="2"/>
      <c r="H27649" s="2"/>
    </row>
    <row r="27650" spans="2:8">
      <c r="B27650" s="2" t="s">
        <v>28098</v>
      </c>
      <c r="C27650" s="2">
        <v>36</v>
      </c>
      <c r="D27650" s="2" t="s">
        <v>459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459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459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459</v>
      </c>
      <c r="E27666" s="2"/>
      <c r="F27666" s="2"/>
      <c r="G27666" s="2"/>
      <c r="H27666" s="2"/>
    </row>
    <row r="27667" spans="2:8">
      <c r="B27667" s="2" t="s">
        <v>28115</v>
      </c>
      <c r="C27667" s="2">
        <v>38</v>
      </c>
      <c r="D27667" s="2" t="s">
        <v>459</v>
      </c>
      <c r="E27667" s="2"/>
      <c r="F27667" s="2"/>
      <c r="G27667" s="2"/>
      <c r="H27667" s="2"/>
    </row>
    <row r="27668" spans="2:8">
      <c r="B27668" s="2" t="s">
        <v>28116</v>
      </c>
      <c r="C27668" s="2">
        <v>38</v>
      </c>
      <c r="D27668" s="2" t="s">
        <v>459</v>
      </c>
      <c r="E27668" s="2"/>
      <c r="F27668" s="2"/>
      <c r="G27668" s="2"/>
      <c r="H27668" s="2"/>
    </row>
    <row r="27669" spans="2:8">
      <c r="B27669" s="2" t="s">
        <v>28117</v>
      </c>
      <c r="C27669" s="2">
        <v>38</v>
      </c>
      <c r="D27669" s="2" t="s">
        <v>459</v>
      </c>
      <c r="E27669" s="2"/>
      <c r="F27669" s="2"/>
      <c r="G27669" s="2"/>
      <c r="H27669" s="2"/>
    </row>
    <row r="27670" spans="2:8">
      <c r="B27670" s="2" t="s">
        <v>28118</v>
      </c>
      <c r="C27670" s="2">
        <v>39</v>
      </c>
      <c r="D27670" s="2" t="s">
        <v>459</v>
      </c>
      <c r="E27670" s="2"/>
      <c r="F27670" s="2"/>
      <c r="G27670" s="2"/>
      <c r="H27670" s="2"/>
    </row>
    <row r="27671" spans="2:8">
      <c r="B27671" s="2" t="s">
        <v>28119</v>
      </c>
      <c r="C27671" s="2">
        <v>41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28128</v>
      </c>
      <c r="C27680" s="2">
        <v>35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28129</v>
      </c>
      <c r="C27681" s="2">
        <v>37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28131</v>
      </c>
      <c r="C27683" s="2">
        <v>34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28132</v>
      </c>
      <c r="C27684" s="2">
        <v>35</v>
      </c>
      <c r="D27684" s="2" t="s">
        <v>459</v>
      </c>
      <c r="E27684" s="2"/>
      <c r="F27684" s="2"/>
      <c r="G27684" s="2"/>
      <c r="H27684" s="2"/>
    </row>
    <row r="27685" spans="2:8">
      <c r="B27685" s="2" t="s">
        <v>28133</v>
      </c>
      <c r="C27685" s="2">
        <v>32</v>
      </c>
      <c r="D27685" s="2" t="s">
        <v>459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459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28136</v>
      </c>
      <c r="C27688" s="2">
        <v>16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28137</v>
      </c>
      <c r="C27689" s="2">
        <v>12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39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28156</v>
      </c>
      <c r="C27708" s="2">
        <v>42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28157</v>
      </c>
      <c r="C27709" s="2">
        <v>41</v>
      </c>
      <c r="D27709" s="2" t="s">
        <v>459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19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31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459</v>
      </c>
      <c r="E27724" s="2"/>
      <c r="F27724" s="2"/>
      <c r="G27724" s="2"/>
      <c r="H27724" s="2"/>
    </row>
    <row r="27725" spans="2:8">
      <c r="B27725" s="2" t="s">
        <v>28173</v>
      </c>
      <c r="C27725" s="2">
        <v>33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459</v>
      </c>
      <c r="E27726" s="2"/>
      <c r="F27726" s="2"/>
      <c r="G27726" s="2"/>
      <c r="H27726" s="2"/>
    </row>
    <row r="27727" spans="2:8">
      <c r="B27727" s="2" t="s">
        <v>28175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34</v>
      </c>
      <c r="D27737" s="2" t="s">
        <v>459</v>
      </c>
      <c r="E27737" s="2"/>
      <c r="F27737" s="2"/>
      <c r="G27737" s="2"/>
      <c r="H27737" s="2"/>
    </row>
    <row r="27738" spans="2:8">
      <c r="B27738" s="2" t="s">
        <v>28186</v>
      </c>
      <c r="C27738" s="2">
        <v>36</v>
      </c>
      <c r="D27738" s="2" t="s">
        <v>459</v>
      </c>
      <c r="E27738" s="2"/>
      <c r="F27738" s="2"/>
      <c r="G27738" s="2"/>
      <c r="H27738" s="2"/>
    </row>
    <row r="27739" spans="2:8">
      <c r="B27739" s="2" t="s">
        <v>28187</v>
      </c>
      <c r="C27739" s="2">
        <v>35</v>
      </c>
      <c r="D27739" s="2" t="s">
        <v>459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459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28195</v>
      </c>
      <c r="C27747" s="2">
        <v>23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28196</v>
      </c>
      <c r="C27748" s="2">
        <v>36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44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28201</v>
      </c>
      <c r="C27753" s="2">
        <v>46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28202</v>
      </c>
      <c r="C27754" s="2">
        <v>44</v>
      </c>
      <c r="D27754" s="2" t="s">
        <v>459</v>
      </c>
      <c r="E27754" s="2"/>
      <c r="F27754" s="2"/>
      <c r="G27754" s="2"/>
      <c r="H27754" s="2"/>
    </row>
    <row r="27755" spans="2:8">
      <c r="B27755" s="2" t="s">
        <v>28203</v>
      </c>
      <c r="C27755" s="2">
        <v>42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28204</v>
      </c>
      <c r="C27756" s="2">
        <v>67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62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28215</v>
      </c>
      <c r="C27767" s="2">
        <v>37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28216</v>
      </c>
      <c r="C27768" s="2">
        <v>37</v>
      </c>
      <c r="D27768" s="2" t="s">
        <v>459</v>
      </c>
      <c r="E27768" s="2"/>
      <c r="F27768" s="2"/>
      <c r="G27768" s="2"/>
      <c r="H27768" s="2"/>
    </row>
    <row r="27769" spans="2:8">
      <c r="B27769" s="2" t="s">
        <v>28217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38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28228</v>
      </c>
      <c r="C27780" s="2">
        <v>39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28229</v>
      </c>
      <c r="C27781" s="2">
        <v>40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28230</v>
      </c>
      <c r="C27782" s="2">
        <v>38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28257</v>
      </c>
      <c r="C27809" s="2">
        <v>34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28259</v>
      </c>
      <c r="C27811" s="2">
        <v>35</v>
      </c>
      <c r="D27811" s="2" t="s">
        <v>459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459</v>
      </c>
      <c r="E27812" s="2"/>
      <c r="F27812" s="2"/>
      <c r="G27812" s="2"/>
      <c r="H27812" s="2"/>
    </row>
    <row r="27813" spans="2:8">
      <c r="B27813" s="2" t="s">
        <v>28261</v>
      </c>
      <c r="C27813" s="2">
        <v>14</v>
      </c>
      <c r="D27813" s="2" t="s">
        <v>459</v>
      </c>
      <c r="E27813" s="2"/>
      <c r="F27813" s="2"/>
      <c r="G27813" s="2"/>
      <c r="H27813" s="2"/>
    </row>
    <row r="27814" spans="2:8">
      <c r="B27814" s="2" t="s">
        <v>28262</v>
      </c>
      <c r="C27814" s="2">
        <v>18</v>
      </c>
      <c r="D27814" s="2" t="s">
        <v>459</v>
      </c>
      <c r="E27814" s="2"/>
      <c r="F27814" s="2"/>
      <c r="G27814" s="2"/>
      <c r="H27814" s="2"/>
    </row>
    <row r="27815" spans="2:8">
      <c r="B27815" s="2" t="s">
        <v>28263</v>
      </c>
      <c r="C27815" s="2">
        <v>16</v>
      </c>
      <c r="D27815" s="2" t="s">
        <v>459</v>
      </c>
      <c r="E27815" s="2"/>
      <c r="F27815" s="2"/>
      <c r="G27815" s="2"/>
      <c r="H27815" s="2"/>
    </row>
    <row r="27816" spans="2:8">
      <c r="B27816" s="2" t="s">
        <v>28264</v>
      </c>
      <c r="C27816" s="2">
        <v>11</v>
      </c>
      <c r="D27816" s="2" t="s">
        <v>459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43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45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45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34</v>
      </c>
      <c r="D27831" s="2" t="s">
        <v>459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459</v>
      </c>
      <c r="E27832" s="2"/>
      <c r="F27832" s="2"/>
      <c r="G27832" s="2"/>
      <c r="H27832" s="2"/>
    </row>
    <row r="27833" spans="2:8">
      <c r="B27833" s="2" t="s">
        <v>28281</v>
      </c>
      <c r="C27833" s="2">
        <v>32</v>
      </c>
      <c r="D27833" s="2" t="s">
        <v>459</v>
      </c>
      <c r="E27833" s="2"/>
      <c r="F27833" s="2"/>
      <c r="G27833" s="2"/>
      <c r="H27833" s="2"/>
    </row>
    <row r="27834" spans="2:8">
      <c r="B27834" s="2" t="s">
        <v>28282</v>
      </c>
      <c r="C27834" s="2">
        <v>32</v>
      </c>
      <c r="D27834" s="2" t="s">
        <v>459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459</v>
      </c>
      <c r="E27835" s="2"/>
      <c r="F27835" s="2"/>
      <c r="G27835" s="2"/>
      <c r="H27835" s="2"/>
    </row>
    <row r="27836" spans="2:8">
      <c r="B27836" s="2" t="s">
        <v>28284</v>
      </c>
      <c r="C27836" s="2">
        <v>32</v>
      </c>
      <c r="D27836" s="2" t="s">
        <v>459</v>
      </c>
      <c r="E27836" s="2"/>
      <c r="F27836" s="2"/>
      <c r="G27836" s="2"/>
      <c r="H27836" s="2"/>
    </row>
    <row r="27837" spans="2:8">
      <c r="B27837" s="2" t="s">
        <v>28285</v>
      </c>
      <c r="C27837" s="2">
        <v>36</v>
      </c>
      <c r="D27837" s="2" t="s">
        <v>459</v>
      </c>
      <c r="E27837" s="2"/>
      <c r="F27837" s="2"/>
      <c r="G27837" s="2"/>
      <c r="H27837" s="2"/>
    </row>
    <row r="27838" spans="2:8">
      <c r="B27838" s="2" t="s">
        <v>28286</v>
      </c>
      <c r="C27838" s="2">
        <v>37</v>
      </c>
      <c r="D27838" s="2" t="s">
        <v>459</v>
      </c>
      <c r="E27838" s="2"/>
      <c r="F27838" s="2"/>
      <c r="G27838" s="2"/>
      <c r="H27838" s="2"/>
    </row>
    <row r="27839" spans="2:8">
      <c r="B27839" s="2" t="s">
        <v>28287</v>
      </c>
      <c r="C27839" s="2">
        <v>37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28288</v>
      </c>
      <c r="C27840" s="2">
        <v>37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28289</v>
      </c>
      <c r="C27841" s="2">
        <v>37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35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28301</v>
      </c>
      <c r="C27853" s="2">
        <v>37</v>
      </c>
      <c r="D27853" s="2" t="s">
        <v>459</v>
      </c>
      <c r="E27853" s="2"/>
      <c r="F27853" s="2"/>
      <c r="G27853" s="2"/>
      <c r="H27853" s="2"/>
    </row>
    <row r="27854" spans="2:8">
      <c r="B27854" s="2" t="s">
        <v>28302</v>
      </c>
      <c r="C27854" s="2">
        <v>36</v>
      </c>
      <c r="D27854" s="2" t="s">
        <v>459</v>
      </c>
      <c r="E27854" s="2"/>
      <c r="F27854" s="2"/>
      <c r="G27854" s="2"/>
      <c r="H27854" s="2"/>
    </row>
    <row r="27855" spans="2:8">
      <c r="B27855" s="2" t="s">
        <v>28303</v>
      </c>
      <c r="C27855" s="2">
        <v>35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459</v>
      </c>
      <c r="E27856" s="2"/>
      <c r="F27856" s="2"/>
      <c r="G27856" s="2"/>
      <c r="H27856" s="2"/>
    </row>
    <row r="27857" spans="2:8">
      <c r="B27857" s="2" t="s">
        <v>28305</v>
      </c>
      <c r="C27857" s="2">
        <v>17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459</v>
      </c>
      <c r="E27863" s="2"/>
      <c r="F27863" s="2"/>
      <c r="G27863" s="2"/>
      <c r="H27863" s="2"/>
    </row>
    <row r="27864" spans="2:8">
      <c r="B27864" s="2" t="s">
        <v>28312</v>
      </c>
      <c r="C27864" s="2">
        <v>22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28313</v>
      </c>
      <c r="C27865" s="2">
        <v>20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28314</v>
      </c>
      <c r="C27866" s="2">
        <v>22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28316</v>
      </c>
      <c r="C27868" s="2">
        <v>13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18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34</v>
      </c>
      <c r="D27874" s="2" t="s">
        <v>459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459</v>
      </c>
      <c r="E27875" s="2"/>
      <c r="F27875" s="2"/>
      <c r="G27875" s="2"/>
      <c r="H27875" s="2"/>
    </row>
    <row r="27876" spans="2:8">
      <c r="B27876" s="2" t="s">
        <v>28324</v>
      </c>
      <c r="C27876" s="2">
        <v>35</v>
      </c>
      <c r="D27876" s="2" t="s">
        <v>459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459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459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459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459</v>
      </c>
      <c r="E27889" s="2"/>
      <c r="F27889" s="2"/>
      <c r="G27889" s="2"/>
      <c r="H27889" s="2"/>
    </row>
    <row r="27890" spans="2:8">
      <c r="B27890" s="2" t="s">
        <v>28338</v>
      </c>
      <c r="C27890" s="2">
        <v>35</v>
      </c>
      <c r="D27890" s="2" t="s">
        <v>459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459</v>
      </c>
      <c r="E27891" s="2"/>
      <c r="F27891" s="2"/>
      <c r="G27891" s="2"/>
      <c r="H27891" s="2"/>
    </row>
    <row r="27892" spans="2:8">
      <c r="B27892" s="2" t="s">
        <v>28340</v>
      </c>
      <c r="C27892" s="2">
        <v>35</v>
      </c>
      <c r="D27892" s="2" t="s">
        <v>459</v>
      </c>
      <c r="E27892" s="2"/>
      <c r="F27892" s="2"/>
      <c r="G27892" s="2"/>
      <c r="H27892" s="2"/>
    </row>
    <row r="27893" spans="2:8">
      <c r="B27893" s="2" t="s">
        <v>28341</v>
      </c>
      <c r="C27893" s="2">
        <v>35</v>
      </c>
      <c r="D27893" s="2" t="s">
        <v>459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459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28346</v>
      </c>
      <c r="C27898" s="2">
        <v>30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459</v>
      </c>
      <c r="E27905" s="2"/>
      <c r="F27905" s="2"/>
      <c r="G27905" s="2"/>
      <c r="H27905" s="2"/>
    </row>
    <row r="27906" spans="2:8">
      <c r="B27906" s="2" t="s">
        <v>28354</v>
      </c>
      <c r="C27906" s="2">
        <v>23</v>
      </c>
      <c r="D27906" s="2" t="s">
        <v>459</v>
      </c>
      <c r="E27906" s="2"/>
      <c r="F27906" s="2"/>
      <c r="G27906" s="2"/>
      <c r="H27906" s="2"/>
    </row>
    <row r="27907" spans="2:8">
      <c r="B27907" s="2" t="s">
        <v>28355</v>
      </c>
      <c r="C27907" s="2">
        <v>18</v>
      </c>
      <c r="D27907" s="2" t="s">
        <v>459</v>
      </c>
      <c r="E27907" s="2"/>
      <c r="F27907" s="2"/>
      <c r="G27907" s="2"/>
      <c r="H27907" s="2"/>
    </row>
    <row r="27908" spans="2:8">
      <c r="B27908" s="2" t="s">
        <v>28356</v>
      </c>
      <c r="C27908" s="2">
        <v>11</v>
      </c>
      <c r="D27908" s="2" t="s">
        <v>459</v>
      </c>
      <c r="E27908" s="2"/>
      <c r="F27908" s="2"/>
      <c r="G27908" s="2"/>
      <c r="H27908" s="2"/>
    </row>
    <row r="27909" spans="2:8">
      <c r="B27909" s="2" t="s">
        <v>28357</v>
      </c>
      <c r="C27909" s="2">
        <v>5</v>
      </c>
      <c r="D27909" s="2" t="s">
        <v>459</v>
      </c>
      <c r="E27909" s="2"/>
      <c r="F27909" s="2"/>
      <c r="G27909" s="2"/>
      <c r="H27909" s="2"/>
    </row>
    <row r="27910" spans="2:8">
      <c r="B27910" s="2" t="s">
        <v>28358</v>
      </c>
      <c r="C27910" s="2">
        <v>9</v>
      </c>
      <c r="D27910" s="2" t="s">
        <v>459</v>
      </c>
      <c r="E27910" s="2"/>
      <c r="F27910" s="2"/>
      <c r="G27910" s="2"/>
      <c r="H27910" s="2"/>
    </row>
    <row r="27911" spans="2:8">
      <c r="B27911" s="2" t="s">
        <v>28359</v>
      </c>
      <c r="C27911" s="2">
        <v>10</v>
      </c>
      <c r="D27911" s="2" t="s">
        <v>459</v>
      </c>
      <c r="E27911" s="2"/>
      <c r="F27911" s="2"/>
      <c r="G27911" s="2"/>
      <c r="H27911" s="2"/>
    </row>
    <row r="27912" spans="2:8">
      <c r="B27912" s="2" t="s">
        <v>28360</v>
      </c>
      <c r="C27912" s="2">
        <v>12</v>
      </c>
      <c r="D27912" s="2" t="s">
        <v>459</v>
      </c>
      <c r="E27912" s="2"/>
      <c r="F27912" s="2"/>
      <c r="G27912" s="2"/>
      <c r="H27912" s="2"/>
    </row>
    <row r="27913" spans="2:8">
      <c r="B27913" s="2" t="s">
        <v>28361</v>
      </c>
      <c r="C27913" s="2">
        <v>13</v>
      </c>
      <c r="D27913" s="2" t="s">
        <v>459</v>
      </c>
      <c r="E27913" s="2"/>
      <c r="F27913" s="2"/>
      <c r="G27913" s="2"/>
      <c r="H27913" s="2"/>
    </row>
    <row r="27914" spans="2:8">
      <c r="B27914" s="2" t="s">
        <v>28362</v>
      </c>
      <c r="C27914" s="2">
        <v>15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28363</v>
      </c>
      <c r="C27915" s="2">
        <v>16</v>
      </c>
      <c r="D27915" s="2" t="s">
        <v>459</v>
      </c>
      <c r="E27915" s="2"/>
      <c r="F27915" s="2"/>
      <c r="G27915" s="2"/>
      <c r="H27915" s="2"/>
    </row>
    <row r="27916" spans="2:8">
      <c r="B27916" s="2" t="s">
        <v>28364</v>
      </c>
      <c r="C27916" s="2">
        <v>17</v>
      </c>
      <c r="D27916" s="2" t="s">
        <v>459</v>
      </c>
      <c r="E27916" s="2"/>
      <c r="F27916" s="2"/>
      <c r="G27916" s="2"/>
      <c r="H27916" s="2"/>
    </row>
    <row r="27917" spans="2:8">
      <c r="B27917" s="2" t="s">
        <v>28365</v>
      </c>
      <c r="C27917" s="2">
        <v>18</v>
      </c>
      <c r="D27917" s="2" t="s">
        <v>459</v>
      </c>
      <c r="E27917" s="2"/>
      <c r="F27917" s="2"/>
      <c r="G27917" s="2"/>
      <c r="H27917" s="2"/>
    </row>
    <row r="27918" spans="2:8">
      <c r="B27918" s="2" t="s">
        <v>28366</v>
      </c>
      <c r="C27918" s="2">
        <v>19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28368</v>
      </c>
      <c r="C27920" s="2">
        <v>36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28369</v>
      </c>
      <c r="C27921" s="2">
        <v>37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28372</v>
      </c>
      <c r="C27924" s="2">
        <v>5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28373</v>
      </c>
      <c r="C27925" s="2">
        <v>39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31</v>
      </c>
      <c r="D27930" s="2" t="s">
        <v>459</v>
      </c>
      <c r="E27930" s="2"/>
      <c r="F27930" s="2"/>
      <c r="G27930" s="2"/>
      <c r="H27930" s="2"/>
    </row>
    <row r="27931" spans="2:8">
      <c r="B27931" s="2" t="s">
        <v>28379</v>
      </c>
      <c r="C27931" s="2">
        <v>31</v>
      </c>
      <c r="D27931" s="2" t="s">
        <v>459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459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459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459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459</v>
      </c>
      <c r="E27935" s="2"/>
      <c r="F27935" s="2"/>
      <c r="G27935" s="2"/>
      <c r="H27935" s="2"/>
    </row>
    <row r="27936" spans="2:8">
      <c r="B27936" s="2" t="s">
        <v>28384</v>
      </c>
      <c r="C27936" s="2">
        <v>37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28385</v>
      </c>
      <c r="C27937" s="2">
        <v>37</v>
      </c>
      <c r="D27937" s="2" t="s">
        <v>459</v>
      </c>
      <c r="E27937" s="2"/>
      <c r="F27937" s="2"/>
      <c r="G27937" s="2"/>
      <c r="H27937" s="2"/>
    </row>
    <row r="27938" spans="2:8">
      <c r="B27938" s="2" t="s">
        <v>28386</v>
      </c>
      <c r="C27938" s="2">
        <v>36</v>
      </c>
      <c r="D27938" s="2" t="s">
        <v>459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28389</v>
      </c>
      <c r="C27941" s="2">
        <v>31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28390</v>
      </c>
      <c r="C27942" s="2">
        <v>32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28393</v>
      </c>
      <c r="C27945" s="2">
        <v>19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459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459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459</v>
      </c>
      <c r="E27964" s="2"/>
      <c r="F27964" s="2"/>
      <c r="G27964" s="2"/>
      <c r="H27964" s="2"/>
    </row>
    <row r="27965" spans="2:8">
      <c r="B27965" s="2" t="s">
        <v>28413</v>
      </c>
      <c r="C27965" s="2">
        <v>37</v>
      </c>
      <c r="D27965" s="2" t="s">
        <v>459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459</v>
      </c>
      <c r="E27966" s="2"/>
      <c r="F27966" s="2"/>
      <c r="G27966" s="2"/>
      <c r="H27966" s="2"/>
    </row>
    <row r="27967" spans="2:8">
      <c r="B27967" s="2" t="s">
        <v>28415</v>
      </c>
      <c r="C27967" s="2">
        <v>37</v>
      </c>
      <c r="D27967" s="2" t="s">
        <v>459</v>
      </c>
      <c r="E27967" s="2"/>
      <c r="F27967" s="2"/>
      <c r="G27967" s="2"/>
      <c r="H27967" s="2"/>
    </row>
    <row r="27968" spans="2:8">
      <c r="B27968" s="2" t="s">
        <v>28416</v>
      </c>
      <c r="C27968" s="2">
        <v>38</v>
      </c>
      <c r="D27968" s="2" t="s">
        <v>459</v>
      </c>
      <c r="E27968" s="2"/>
      <c r="F27968" s="2"/>
      <c r="G27968" s="2"/>
      <c r="H27968" s="2"/>
    </row>
    <row r="27969" spans="2:8">
      <c r="B27969" s="2" t="s">
        <v>28417</v>
      </c>
      <c r="C27969" s="2">
        <v>39</v>
      </c>
      <c r="D27969" s="2" t="s">
        <v>459</v>
      </c>
      <c r="E27969" s="2"/>
      <c r="F27969" s="2"/>
      <c r="G27969" s="2"/>
      <c r="H27969" s="2"/>
    </row>
    <row r="27970" spans="2:8">
      <c r="B27970" s="2" t="s">
        <v>28418</v>
      </c>
      <c r="C27970" s="2">
        <v>40</v>
      </c>
      <c r="D27970" s="2" t="s">
        <v>459</v>
      </c>
      <c r="E27970" s="2"/>
      <c r="F27970" s="2"/>
      <c r="G27970" s="2"/>
      <c r="H27970" s="2"/>
    </row>
    <row r="27971" spans="2:8">
      <c r="B27971" s="2" t="s">
        <v>28419</v>
      </c>
      <c r="C27971" s="2">
        <v>40</v>
      </c>
      <c r="D27971" s="2" t="s">
        <v>459</v>
      </c>
      <c r="E27971" s="2"/>
      <c r="F27971" s="2"/>
      <c r="G27971" s="2"/>
      <c r="H27971" s="2"/>
    </row>
    <row r="27972" spans="2:8">
      <c r="B27972" s="2" t="s">
        <v>28420</v>
      </c>
      <c r="C27972" s="2">
        <v>40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28421</v>
      </c>
      <c r="C27973" s="2">
        <v>40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28422</v>
      </c>
      <c r="C27974" s="2">
        <v>38</v>
      </c>
      <c r="D27974" s="2" t="s">
        <v>459</v>
      </c>
      <c r="E27974" s="2"/>
      <c r="F27974" s="2"/>
      <c r="G27974" s="2"/>
      <c r="H27974" s="2"/>
    </row>
    <row r="27975" spans="2:8">
      <c r="B27975" s="2" t="s">
        <v>28423</v>
      </c>
      <c r="C27975" s="2">
        <v>40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28424</v>
      </c>
      <c r="C27976" s="2">
        <v>40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28425</v>
      </c>
      <c r="C27977" s="2">
        <v>39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28426</v>
      </c>
      <c r="C27978" s="2">
        <v>39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28438</v>
      </c>
      <c r="C27990" s="2">
        <v>13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28439</v>
      </c>
      <c r="C27991" s="2">
        <v>19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28440</v>
      </c>
      <c r="C27992" s="2">
        <v>24</v>
      </c>
      <c r="D27992" s="2" t="s">
        <v>459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28442</v>
      </c>
      <c r="C27994" s="2">
        <v>20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28460</v>
      </c>
      <c r="C28012" s="2">
        <v>35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459</v>
      </c>
      <c r="E28013" s="2"/>
      <c r="F28013" s="2"/>
      <c r="G28013" s="2"/>
      <c r="H28013" s="2"/>
    </row>
    <row r="28014" spans="2:8">
      <c r="B28014" s="2" t="s">
        <v>28462</v>
      </c>
      <c r="C28014" s="2">
        <v>37</v>
      </c>
      <c r="D28014" s="2" t="s">
        <v>459</v>
      </c>
      <c r="E28014" s="2"/>
      <c r="F28014" s="2"/>
      <c r="G28014" s="2"/>
      <c r="H28014" s="2"/>
    </row>
    <row r="28015" spans="2:8">
      <c r="B28015" s="2" t="s">
        <v>28463</v>
      </c>
      <c r="C28015" s="2">
        <v>34</v>
      </c>
      <c r="D28015" s="2" t="s">
        <v>459</v>
      </c>
      <c r="E28015" s="2"/>
      <c r="F28015" s="2"/>
      <c r="G28015" s="2"/>
      <c r="H28015" s="2"/>
    </row>
    <row r="28016" spans="2:8">
      <c r="B28016" s="2" t="s">
        <v>28464</v>
      </c>
      <c r="C28016" s="2">
        <v>35</v>
      </c>
      <c r="D28016" s="2" t="s">
        <v>459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28466</v>
      </c>
      <c r="C28018" s="2">
        <v>34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28467</v>
      </c>
      <c r="C28019" s="2">
        <v>35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459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459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459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459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459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459</v>
      </c>
      <c r="E28034" s="2"/>
      <c r="F28034" s="2"/>
      <c r="G28034" s="2"/>
      <c r="H28034" s="2"/>
    </row>
    <row r="28035" spans="2:8">
      <c r="B28035" s="2" t="s">
        <v>28483</v>
      </c>
      <c r="C28035" s="2">
        <v>12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37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28498</v>
      </c>
      <c r="C28050" s="2">
        <v>37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28499</v>
      </c>
      <c r="C28051" s="2">
        <v>36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28500</v>
      </c>
      <c r="C28052" s="2">
        <v>35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21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28509</v>
      </c>
      <c r="C28061" s="2">
        <v>20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28510</v>
      </c>
      <c r="C28062" s="2">
        <v>20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28511</v>
      </c>
      <c r="C28063" s="2">
        <v>18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28512</v>
      </c>
      <c r="C28064" s="2">
        <v>15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28513</v>
      </c>
      <c r="C28065" s="2">
        <v>13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28514</v>
      </c>
      <c r="C28066" s="2">
        <v>40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28515</v>
      </c>
      <c r="C28067" s="2">
        <v>38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28516</v>
      </c>
      <c r="C28068" s="2">
        <v>37</v>
      </c>
      <c r="D28068" s="2" t="s">
        <v>459</v>
      </c>
      <c r="E28068" s="2"/>
      <c r="F28068" s="2"/>
      <c r="G28068" s="2"/>
      <c r="H28068" s="2"/>
    </row>
    <row r="28069" spans="2:8">
      <c r="B28069" s="2" t="s">
        <v>28517</v>
      </c>
      <c r="C28069" s="2">
        <v>38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28518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39</v>
      </c>
      <c r="D28082" s="2" t="s">
        <v>459</v>
      </c>
      <c r="E28082" s="2"/>
      <c r="F28082" s="2"/>
      <c r="G28082" s="2"/>
      <c r="H28082" s="2"/>
    </row>
    <row r="28083" spans="2:8">
      <c r="B28083" s="2" t="s">
        <v>28531</v>
      </c>
      <c r="C28083" s="2">
        <v>39</v>
      </c>
      <c r="D28083" s="2" t="s">
        <v>459</v>
      </c>
      <c r="E28083" s="2"/>
      <c r="F28083" s="2"/>
      <c r="G28083" s="2"/>
      <c r="H28083" s="2"/>
    </row>
    <row r="28084" spans="2:8">
      <c r="B28084" s="2" t="s">
        <v>28532</v>
      </c>
      <c r="C28084" s="2">
        <v>39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28533</v>
      </c>
      <c r="C28085" s="2">
        <v>38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28534</v>
      </c>
      <c r="C28086" s="2">
        <v>37</v>
      </c>
      <c r="D28086" s="2" t="s">
        <v>459</v>
      </c>
      <c r="E28086" s="2"/>
      <c r="F28086" s="2"/>
      <c r="G28086" s="2"/>
      <c r="H28086" s="2"/>
    </row>
    <row r="28087" spans="2:8">
      <c r="B28087" s="2" t="s">
        <v>28535</v>
      </c>
      <c r="C28087" s="2">
        <v>9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13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14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13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13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28545</v>
      </c>
      <c r="C28097" s="2">
        <v>19</v>
      </c>
      <c r="D28097" s="2" t="s">
        <v>459</v>
      </c>
      <c r="E28097" s="2"/>
      <c r="F28097" s="2"/>
      <c r="G28097" s="2"/>
      <c r="H28097" s="2"/>
    </row>
    <row r="28098" spans="2:8">
      <c r="B28098" s="2" t="s">
        <v>28546</v>
      </c>
      <c r="C28098" s="2">
        <v>24</v>
      </c>
      <c r="D28098" s="2" t="s">
        <v>459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459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459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459</v>
      </c>
      <c r="E28101" s="2"/>
      <c r="F28101" s="2"/>
      <c r="G28101" s="2"/>
      <c r="H28101" s="2"/>
    </row>
    <row r="28102" spans="2:8">
      <c r="B28102" s="2" t="s">
        <v>28550</v>
      </c>
      <c r="C28102" s="2">
        <v>33</v>
      </c>
      <c r="D28102" s="2" t="s">
        <v>459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459</v>
      </c>
      <c r="E28103" s="2"/>
      <c r="F28103" s="2"/>
      <c r="G28103" s="2"/>
      <c r="H28103" s="2"/>
    </row>
    <row r="28104" spans="2:8">
      <c r="B28104" s="2" t="s">
        <v>28552</v>
      </c>
      <c r="C28104" s="2">
        <v>34</v>
      </c>
      <c r="D28104" s="2" t="s">
        <v>459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459</v>
      </c>
      <c r="E28105" s="2"/>
      <c r="F28105" s="2"/>
      <c r="G28105" s="2"/>
      <c r="H28105" s="2"/>
    </row>
    <row r="28106" spans="2:8">
      <c r="B28106" s="2" t="s">
        <v>28554</v>
      </c>
      <c r="C28106" s="2">
        <v>29</v>
      </c>
      <c r="D28106" s="2" t="s">
        <v>459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459</v>
      </c>
      <c r="E28107" s="2"/>
      <c r="F28107" s="2"/>
      <c r="G28107" s="2"/>
      <c r="H28107" s="2"/>
    </row>
    <row r="28108" spans="2:8">
      <c r="B28108" s="2" t="s">
        <v>28556</v>
      </c>
      <c r="C28108" s="2">
        <v>25</v>
      </c>
      <c r="D28108" s="2" t="s">
        <v>459</v>
      </c>
      <c r="E28108" s="2"/>
      <c r="F28108" s="2"/>
      <c r="G28108" s="2"/>
      <c r="H28108" s="2"/>
    </row>
    <row r="28109" spans="2:8">
      <c r="B28109" s="2" t="s">
        <v>28557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40</v>
      </c>
      <c r="D28112" s="2" t="s">
        <v>459</v>
      </c>
      <c r="E28112" s="2"/>
      <c r="F28112" s="2"/>
      <c r="G28112" s="2"/>
      <c r="H28112" s="2"/>
    </row>
    <row r="28113" spans="2:8">
      <c r="B28113" s="2" t="s">
        <v>28561</v>
      </c>
      <c r="C28113" s="2">
        <v>41</v>
      </c>
      <c r="D28113" s="2" t="s">
        <v>459</v>
      </c>
      <c r="E28113" s="2"/>
      <c r="F28113" s="2"/>
      <c r="G28113" s="2"/>
      <c r="H28113" s="2"/>
    </row>
    <row r="28114" spans="2:8">
      <c r="B28114" s="2" t="s">
        <v>28562</v>
      </c>
      <c r="C28114" s="2">
        <v>40</v>
      </c>
      <c r="D28114" s="2" t="s">
        <v>459</v>
      </c>
      <c r="E28114" s="2"/>
      <c r="F28114" s="2"/>
      <c r="G28114" s="2"/>
      <c r="H28114" s="2"/>
    </row>
    <row r="28115" spans="2:8">
      <c r="B28115" s="2" t="s">
        <v>28563</v>
      </c>
      <c r="C28115" s="2">
        <v>39</v>
      </c>
      <c r="D28115" s="2" t="s">
        <v>459</v>
      </c>
      <c r="E28115" s="2"/>
      <c r="F28115" s="2"/>
      <c r="G28115" s="2"/>
      <c r="H28115" s="2"/>
    </row>
    <row r="28116" spans="2:8">
      <c r="B28116" s="2" t="s">
        <v>28564</v>
      </c>
      <c r="C28116" s="2">
        <v>37</v>
      </c>
      <c r="D28116" s="2" t="s">
        <v>459</v>
      </c>
      <c r="E28116" s="2"/>
      <c r="F28116" s="2"/>
      <c r="G28116" s="2"/>
      <c r="H28116" s="2"/>
    </row>
    <row r="28117" spans="2:8">
      <c r="B28117" s="2" t="s">
        <v>28565</v>
      </c>
      <c r="C28117" s="2">
        <v>34</v>
      </c>
      <c r="D28117" s="2" t="s">
        <v>459</v>
      </c>
      <c r="E28117" s="2"/>
      <c r="F28117" s="2"/>
      <c r="G28117" s="2"/>
      <c r="H28117" s="2"/>
    </row>
    <row r="28118" spans="2:8">
      <c r="B28118" s="2" t="s">
        <v>28566</v>
      </c>
      <c r="C28118" s="2">
        <v>35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28569</v>
      </c>
      <c r="C28121" s="2">
        <v>30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13</v>
      </c>
      <c r="D28130" s="2" t="s">
        <v>459</v>
      </c>
      <c r="E28130" s="2"/>
      <c r="F28130" s="2"/>
      <c r="G28130" s="2"/>
      <c r="H28130" s="2"/>
    </row>
    <row r="28131" spans="2:8">
      <c r="B28131" s="2" t="s">
        <v>28579</v>
      </c>
      <c r="C28131" s="2">
        <v>13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28580</v>
      </c>
      <c r="C28132" s="2">
        <v>14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28581</v>
      </c>
      <c r="C28133" s="2">
        <v>14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28582</v>
      </c>
      <c r="C28134" s="2">
        <v>14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28583</v>
      </c>
      <c r="C28135" s="2">
        <v>27</v>
      </c>
      <c r="D28135" s="2" t="s">
        <v>459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459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459</v>
      </c>
      <c r="E28137" s="2"/>
      <c r="F28137" s="2"/>
      <c r="G28137" s="2"/>
      <c r="H28137" s="2"/>
    </row>
    <row r="28138" spans="2:8">
      <c r="B28138" s="2" t="s">
        <v>28586</v>
      </c>
      <c r="C28138" s="2">
        <v>26</v>
      </c>
      <c r="D28138" s="2" t="s">
        <v>459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459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459</v>
      </c>
      <c r="E28140" s="2"/>
      <c r="F28140" s="2"/>
      <c r="G28140" s="2"/>
      <c r="H28140" s="2"/>
    </row>
    <row r="28141" spans="2:8">
      <c r="B28141" s="2" t="s">
        <v>28589</v>
      </c>
      <c r="C28141" s="2">
        <v>41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28590</v>
      </c>
      <c r="C28142" s="2">
        <v>40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28591</v>
      </c>
      <c r="C28143" s="2">
        <v>39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28592</v>
      </c>
      <c r="C28144" s="2">
        <v>38</v>
      </c>
      <c r="D28144" s="2" t="s">
        <v>459</v>
      </c>
      <c r="E28144" s="2"/>
      <c r="F28144" s="2"/>
      <c r="G28144" s="2"/>
      <c r="H28144" s="2"/>
    </row>
    <row r="28145" spans="2:8">
      <c r="B28145" s="2" t="s">
        <v>28593</v>
      </c>
      <c r="C28145" s="2">
        <v>37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28594</v>
      </c>
      <c r="C28146" s="2">
        <v>40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40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459</v>
      </c>
      <c r="E28168" s="2"/>
      <c r="F28168" s="2"/>
      <c r="G28168" s="2"/>
      <c r="H28168" s="2"/>
    </row>
    <row r="28169" spans="2:8">
      <c r="B28169" s="2" t="s">
        <v>28617</v>
      </c>
      <c r="C28169" s="2">
        <v>35</v>
      </c>
      <c r="D28169" s="2" t="s">
        <v>459</v>
      </c>
      <c r="E28169" s="2"/>
      <c r="F28169" s="2"/>
      <c r="G28169" s="2"/>
      <c r="H28169" s="2"/>
    </row>
    <row r="28170" spans="2:8">
      <c r="B28170" s="2" t="s">
        <v>28618</v>
      </c>
      <c r="C28170" s="2">
        <v>35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28619</v>
      </c>
      <c r="C28171" s="2">
        <v>33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28620</v>
      </c>
      <c r="C28172" s="2">
        <v>13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28621</v>
      </c>
      <c r="C28173" s="2">
        <v>17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28622</v>
      </c>
      <c r="C28174" s="2">
        <v>22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42</v>
      </c>
      <c r="D28181" s="2" t="s">
        <v>459</v>
      </c>
      <c r="E28181" s="2"/>
      <c r="F28181" s="2"/>
      <c r="G28181" s="2"/>
      <c r="H28181" s="2"/>
    </row>
    <row r="28182" spans="2:8">
      <c r="B28182" s="2" t="s">
        <v>28630</v>
      </c>
      <c r="C28182" s="2">
        <v>42</v>
      </c>
      <c r="D28182" s="2" t="s">
        <v>459</v>
      </c>
      <c r="E28182" s="2"/>
      <c r="F28182" s="2"/>
      <c r="G28182" s="2"/>
      <c r="H28182" s="2"/>
    </row>
    <row r="28183" spans="2:8">
      <c r="B28183" s="2" t="s">
        <v>28631</v>
      </c>
      <c r="C28183" s="2">
        <v>42</v>
      </c>
      <c r="D28183" s="2" t="s">
        <v>459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459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459</v>
      </c>
      <c r="E28188" s="2"/>
      <c r="F28188" s="2"/>
      <c r="G28188" s="2"/>
      <c r="H28188" s="2"/>
    </row>
    <row r="28189" spans="2:8">
      <c r="B28189" s="2" t="s">
        <v>28637</v>
      </c>
      <c r="C28189" s="2">
        <v>26</v>
      </c>
      <c r="D28189" s="2" t="s">
        <v>459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459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459</v>
      </c>
      <c r="E28191" s="2"/>
      <c r="F28191" s="2"/>
      <c r="G28191" s="2"/>
      <c r="H28191" s="2"/>
    </row>
    <row r="28192" spans="2:8">
      <c r="B28192" s="2" t="s">
        <v>28640</v>
      </c>
      <c r="C28192" s="2">
        <v>36</v>
      </c>
      <c r="D28192" s="2" t="s">
        <v>459</v>
      </c>
      <c r="E28192" s="2"/>
      <c r="F28192" s="2"/>
      <c r="G28192" s="2"/>
      <c r="H28192" s="2"/>
    </row>
    <row r="28193" spans="2:8">
      <c r="B28193" s="2" t="s">
        <v>28641</v>
      </c>
      <c r="C28193" s="2">
        <v>35</v>
      </c>
      <c r="D28193" s="2" t="s">
        <v>459</v>
      </c>
      <c r="E28193" s="2"/>
      <c r="F28193" s="2"/>
      <c r="G28193" s="2"/>
      <c r="H28193" s="2"/>
    </row>
    <row r="28194" spans="2:8">
      <c r="B28194" s="2" t="s">
        <v>28642</v>
      </c>
      <c r="C28194" s="2">
        <v>35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28643</v>
      </c>
      <c r="C28195" s="2">
        <v>35</v>
      </c>
      <c r="D28195" s="2" t="s">
        <v>459</v>
      </c>
      <c r="E28195" s="2"/>
      <c r="F28195" s="2"/>
      <c r="G28195" s="2"/>
      <c r="H28195" s="2"/>
    </row>
    <row r="28196" spans="2:8">
      <c r="B28196" s="2" t="s">
        <v>28644</v>
      </c>
      <c r="C28196" s="2">
        <v>38</v>
      </c>
      <c r="D28196" s="2" t="s">
        <v>459</v>
      </c>
      <c r="E28196" s="2"/>
      <c r="F28196" s="2"/>
      <c r="G28196" s="2"/>
      <c r="H28196" s="2"/>
    </row>
    <row r="28197" spans="2:8">
      <c r="B28197" s="2" t="s">
        <v>28645</v>
      </c>
      <c r="C28197" s="2">
        <v>39</v>
      </c>
      <c r="D28197" s="2" t="s">
        <v>459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28647</v>
      </c>
      <c r="C28199" s="2">
        <v>36</v>
      </c>
      <c r="D28199" s="2" t="s">
        <v>459</v>
      </c>
      <c r="E28199" s="2"/>
      <c r="F28199" s="2"/>
      <c r="G28199" s="2"/>
      <c r="H28199" s="2"/>
    </row>
    <row r="28200" spans="2:8">
      <c r="B28200" s="2" t="s">
        <v>28648</v>
      </c>
      <c r="C28200" s="2">
        <v>37</v>
      </c>
      <c r="D28200" s="2" t="s">
        <v>459</v>
      </c>
      <c r="E28200" s="2"/>
      <c r="F28200" s="2"/>
      <c r="G28200" s="2"/>
      <c r="H28200" s="2"/>
    </row>
    <row r="28201" spans="2:8">
      <c r="B28201" s="2" t="s">
        <v>28649</v>
      </c>
      <c r="C28201" s="2">
        <v>35</v>
      </c>
      <c r="D28201" s="2" t="s">
        <v>459</v>
      </c>
      <c r="E28201" s="2"/>
      <c r="F28201" s="2"/>
      <c r="G28201" s="2"/>
      <c r="H28201" s="2"/>
    </row>
    <row r="28202" spans="2:8">
      <c r="B28202" s="2" t="s">
        <v>28650</v>
      </c>
      <c r="C28202" s="2">
        <v>35</v>
      </c>
      <c r="D28202" s="2" t="s">
        <v>459</v>
      </c>
      <c r="E28202" s="2"/>
      <c r="F28202" s="2"/>
      <c r="G28202" s="2"/>
      <c r="H28202" s="2"/>
    </row>
    <row r="28203" spans="2:8">
      <c r="B28203" s="2" t="s">
        <v>28651</v>
      </c>
      <c r="C28203" s="2">
        <v>35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459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459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459</v>
      </c>
      <c r="E28206" s="2"/>
      <c r="F28206" s="2"/>
      <c r="G28206" s="2"/>
      <c r="H28206" s="2"/>
    </row>
    <row r="28207" spans="2:8">
      <c r="B28207" s="2" t="s">
        <v>28655</v>
      </c>
      <c r="C28207" s="2">
        <v>28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459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459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31</v>
      </c>
      <c r="D28222" s="2" t="s">
        <v>459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459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459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459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28675</v>
      </c>
      <c r="C28227" s="2">
        <v>33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28678</v>
      </c>
      <c r="C28230" s="2">
        <v>34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459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28691</v>
      </c>
      <c r="C28243" s="2">
        <v>14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28692</v>
      </c>
      <c r="C28244" s="2">
        <v>13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28693</v>
      </c>
      <c r="C28245" s="2">
        <v>8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28694</v>
      </c>
      <c r="C28246" s="2">
        <v>24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28696</v>
      </c>
      <c r="C28248" s="2">
        <v>20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28697</v>
      </c>
      <c r="C28249" s="2">
        <v>9</v>
      </c>
      <c r="D28249" s="2" t="s">
        <v>459</v>
      </c>
      <c r="E28249" s="2"/>
      <c r="F28249" s="2"/>
      <c r="G28249" s="2"/>
      <c r="H28249" s="2"/>
    </row>
    <row r="28250" spans="2:8">
      <c r="B28250" s="2" t="s">
        <v>28698</v>
      </c>
      <c r="C28250" s="2">
        <v>14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28699</v>
      </c>
      <c r="C28251" s="2">
        <v>17</v>
      </c>
      <c r="D28251" s="2" t="s">
        <v>459</v>
      </c>
      <c r="E28251" s="2"/>
      <c r="F28251" s="2"/>
      <c r="G28251" s="2"/>
      <c r="H28251" s="2"/>
    </row>
    <row r="28252" spans="2:8">
      <c r="B28252" s="2" t="s">
        <v>28700</v>
      </c>
      <c r="C28252" s="2">
        <v>17</v>
      </c>
      <c r="D28252" s="2" t="s">
        <v>459</v>
      </c>
      <c r="E28252" s="2"/>
      <c r="F28252" s="2"/>
      <c r="G28252" s="2"/>
      <c r="H28252" s="2"/>
    </row>
    <row r="28253" spans="2:8">
      <c r="B28253" s="2" t="s">
        <v>28701</v>
      </c>
      <c r="C28253" s="2">
        <v>16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28702</v>
      </c>
      <c r="C28254" s="2">
        <v>18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28703</v>
      </c>
      <c r="C28255" s="2">
        <v>20</v>
      </c>
      <c r="D28255" s="2" t="s">
        <v>459</v>
      </c>
      <c r="E28255" s="2"/>
      <c r="F28255" s="2"/>
      <c r="G28255" s="2"/>
      <c r="H28255" s="2"/>
    </row>
    <row r="28256" spans="2:8">
      <c r="B28256" s="2" t="s">
        <v>28704</v>
      </c>
      <c r="C28256" s="2">
        <v>19</v>
      </c>
      <c r="D28256" s="2" t="s">
        <v>459</v>
      </c>
      <c r="E28256" s="2"/>
      <c r="F28256" s="2"/>
      <c r="G28256" s="2"/>
      <c r="H28256" s="2"/>
    </row>
    <row r="28257" spans="2:8">
      <c r="B28257" s="2" t="s">
        <v>28705</v>
      </c>
      <c r="C28257" s="2">
        <v>11</v>
      </c>
      <c r="D28257" s="2" t="s">
        <v>459</v>
      </c>
      <c r="E28257" s="2"/>
      <c r="F28257" s="2"/>
      <c r="G28257" s="2"/>
      <c r="H28257" s="2"/>
    </row>
    <row r="28258" spans="2:8">
      <c r="B28258" s="2" t="s">
        <v>28706</v>
      </c>
      <c r="C28258" s="2">
        <v>16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28707</v>
      </c>
      <c r="C28259" s="2">
        <v>16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28708</v>
      </c>
      <c r="C28260" s="2">
        <v>16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28709</v>
      </c>
      <c r="C28261" s="2">
        <v>34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28710</v>
      </c>
      <c r="C28262" s="2">
        <v>34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28714</v>
      </c>
      <c r="C28266" s="2">
        <v>19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459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459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459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459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459</v>
      </c>
      <c r="E28274" s="2"/>
      <c r="F28274" s="2"/>
      <c r="G28274" s="2"/>
      <c r="H28274" s="2"/>
    </row>
    <row r="28275" spans="2:8">
      <c r="B28275" s="2" t="s">
        <v>28723</v>
      </c>
      <c r="C28275" s="2">
        <v>32</v>
      </c>
      <c r="D28275" s="2" t="s">
        <v>459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459</v>
      </c>
      <c r="E28276" s="2"/>
      <c r="F28276" s="2"/>
      <c r="G28276" s="2"/>
      <c r="H28276" s="2"/>
    </row>
    <row r="28277" spans="2:8">
      <c r="B28277" s="2" t="s">
        <v>28725</v>
      </c>
      <c r="C28277" s="2">
        <v>33</v>
      </c>
      <c r="D28277" s="2" t="s">
        <v>459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459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28729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34</v>
      </c>
      <c r="D28286" s="2" t="s">
        <v>459</v>
      </c>
      <c r="E28286" s="2"/>
      <c r="F28286" s="2"/>
      <c r="G28286" s="2"/>
      <c r="H28286" s="2"/>
    </row>
    <row r="28287" spans="2:8">
      <c r="B28287" s="2" t="s">
        <v>28735</v>
      </c>
      <c r="C28287" s="2">
        <v>36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28736</v>
      </c>
      <c r="C28288" s="2">
        <v>36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28737</v>
      </c>
      <c r="C28289" s="2">
        <v>36</v>
      </c>
      <c r="D28289" s="2" t="s">
        <v>459</v>
      </c>
      <c r="E28289" s="2"/>
      <c r="F28289" s="2"/>
      <c r="G28289" s="2"/>
      <c r="H28289" s="2"/>
    </row>
    <row r="28290" spans="2:8">
      <c r="B28290" s="2" t="s">
        <v>28738</v>
      </c>
      <c r="C28290" s="2">
        <v>33</v>
      </c>
      <c r="D28290" s="2" t="s">
        <v>459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459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16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459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459</v>
      </c>
      <c r="E28315" s="2"/>
      <c r="F28315" s="2"/>
      <c r="G28315" s="2"/>
      <c r="H28315" s="2"/>
    </row>
    <row r="28316" spans="2:8">
      <c r="B28316" s="2" t="s">
        <v>28764</v>
      </c>
      <c r="C28316" s="2">
        <v>26</v>
      </c>
      <c r="D28316" s="2" t="s">
        <v>459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459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34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28779</v>
      </c>
      <c r="C28331" s="2">
        <v>34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459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459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459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459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28788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28790</v>
      </c>
      <c r="C28342" s="2">
        <v>24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28791</v>
      </c>
      <c r="C28343" s="2">
        <v>15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28792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35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28799</v>
      </c>
      <c r="C28351" s="2">
        <v>35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459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459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459</v>
      </c>
      <c r="E28356" s="2"/>
      <c r="F28356" s="2"/>
      <c r="G28356" s="2"/>
      <c r="H28356" s="2"/>
    </row>
    <row r="28357" spans="2:8">
      <c r="B28357" s="2" t="s">
        <v>28805</v>
      </c>
      <c r="C28357" s="2">
        <v>28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28808</v>
      </c>
      <c r="C28360" s="2">
        <v>26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38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28823</v>
      </c>
      <c r="C28375" s="2">
        <v>37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28824</v>
      </c>
      <c r="C28376" s="2">
        <v>35</v>
      </c>
      <c r="D28376" s="2" t="s">
        <v>459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459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28828</v>
      </c>
      <c r="C28380" s="2">
        <v>35</v>
      </c>
      <c r="D28380" s="2" t="s">
        <v>459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28830</v>
      </c>
      <c r="C28382" s="2">
        <v>11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28831</v>
      </c>
      <c r="C28383" s="2">
        <v>14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28832</v>
      </c>
      <c r="C28384" s="2">
        <v>15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28833</v>
      </c>
      <c r="C28385" s="2">
        <v>19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33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459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459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26</v>
      </c>
      <c r="D28414" s="2" t="s">
        <v>459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459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459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459</v>
      </c>
      <c r="E28428" s="2"/>
      <c r="F28428" s="2"/>
      <c r="G28428" s="2"/>
      <c r="H28428" s="2"/>
    </row>
    <row r="28429" spans="2:8">
      <c r="B28429" s="2" t="s">
        <v>28877</v>
      </c>
      <c r="C28429" s="2">
        <v>24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28878</v>
      </c>
      <c r="C28430" s="2">
        <v>25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28880</v>
      </c>
      <c r="C28432" s="2">
        <v>26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28881</v>
      </c>
      <c r="C28433" s="2">
        <v>32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28884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28895</v>
      </c>
      <c r="C28447" s="2">
        <v>32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28897</v>
      </c>
      <c r="C28449" s="2">
        <v>32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28902</v>
      </c>
      <c r="C28454" s="2">
        <v>23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28903</v>
      </c>
      <c r="C28455" s="2">
        <v>22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28904</v>
      </c>
      <c r="C28456" s="2">
        <v>20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28905</v>
      </c>
      <c r="C28457" s="2">
        <v>33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28906</v>
      </c>
      <c r="C28458" s="2">
        <v>34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28907</v>
      </c>
      <c r="C28459" s="2">
        <v>34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28908</v>
      </c>
      <c r="C28460" s="2">
        <v>34</v>
      </c>
      <c r="D28460" s="2" t="s">
        <v>459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15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19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28921</v>
      </c>
      <c r="C28473" s="2">
        <v>19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28922</v>
      </c>
      <c r="C28474" s="2">
        <v>38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33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28927</v>
      </c>
      <c r="C28479" s="2">
        <v>36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28928</v>
      </c>
      <c r="C28480" s="2">
        <v>37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28929</v>
      </c>
      <c r="C28481" s="2">
        <v>36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28930</v>
      </c>
      <c r="C28482" s="2">
        <v>32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30</v>
      </c>
      <c r="D28489" s="2" t="s">
        <v>459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459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459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459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459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28943</v>
      </c>
      <c r="C28495" s="2">
        <v>40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28944</v>
      </c>
      <c r="C28496" s="2">
        <v>40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28945</v>
      </c>
      <c r="C28497" s="2">
        <v>38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28946</v>
      </c>
      <c r="C28498" s="2">
        <v>36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28947</v>
      </c>
      <c r="C28499" s="2">
        <v>38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28948</v>
      </c>
      <c r="C28500" s="2">
        <v>40</v>
      </c>
      <c r="D28500" s="2" t="s">
        <v>459</v>
      </c>
      <c r="E28500" s="2"/>
      <c r="F28500" s="2"/>
      <c r="G28500" s="2"/>
      <c r="H28500" s="2"/>
    </row>
    <row r="28501" spans="2:8">
      <c r="B28501" s="2" t="s">
        <v>28949</v>
      </c>
      <c r="C28501" s="2">
        <v>41</v>
      </c>
      <c r="D28501" s="2" t="s">
        <v>459</v>
      </c>
      <c r="E28501" s="2"/>
      <c r="F28501" s="2"/>
      <c r="G28501" s="2"/>
      <c r="H28501" s="2"/>
    </row>
    <row r="28502" spans="2:8">
      <c r="B28502" s="2" t="s">
        <v>28950</v>
      </c>
      <c r="C28502" s="2">
        <v>38</v>
      </c>
      <c r="D28502" s="2" t="s">
        <v>459</v>
      </c>
      <c r="E28502" s="2"/>
      <c r="F28502" s="2"/>
      <c r="G28502" s="2"/>
      <c r="H28502" s="2"/>
    </row>
    <row r="28503" spans="2:8">
      <c r="B28503" s="2" t="s">
        <v>28951</v>
      </c>
      <c r="C28503" s="2">
        <v>36</v>
      </c>
      <c r="D28503" s="2" t="s">
        <v>459</v>
      </c>
      <c r="E28503" s="2"/>
      <c r="F28503" s="2"/>
      <c r="G28503" s="2"/>
      <c r="H28503" s="2"/>
    </row>
    <row r="28504" spans="2:8">
      <c r="B28504" s="2" t="s">
        <v>28952</v>
      </c>
      <c r="C28504" s="2">
        <v>47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28953</v>
      </c>
      <c r="C28505" s="2">
        <v>47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28954</v>
      </c>
      <c r="C28506" s="2">
        <v>45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28955</v>
      </c>
      <c r="C28507" s="2">
        <v>43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459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459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459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459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459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459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459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28968</v>
      </c>
      <c r="C28520" s="2">
        <v>36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28969</v>
      </c>
      <c r="C28521" s="2">
        <v>36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28970</v>
      </c>
      <c r="C28522" s="2">
        <v>36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28977</v>
      </c>
      <c r="C28529" s="2">
        <v>17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28978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459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459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459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459</v>
      </c>
      <c r="E28550" s="2"/>
      <c r="F28550" s="2"/>
      <c r="G28550" s="2"/>
      <c r="H28550" s="2"/>
    </row>
    <row r="28551" spans="2:8">
      <c r="B28551" s="2" t="s">
        <v>28999</v>
      </c>
      <c r="C28551" s="2">
        <v>36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29000</v>
      </c>
      <c r="C28552" s="2">
        <v>38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29001</v>
      </c>
      <c r="C28553" s="2">
        <v>38</v>
      </c>
      <c r="D28553" s="2" t="s">
        <v>459</v>
      </c>
      <c r="E28553" s="2"/>
      <c r="F28553" s="2"/>
      <c r="G28553" s="2"/>
      <c r="H28553" s="2"/>
    </row>
    <row r="28554" spans="2:8">
      <c r="B28554" s="2" t="s">
        <v>29002</v>
      </c>
      <c r="C28554" s="2">
        <v>37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459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459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459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29008</v>
      </c>
      <c r="C28560" s="2">
        <v>24</v>
      </c>
      <c r="D28560" s="2" t="s">
        <v>459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459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459</v>
      </c>
      <c r="E28562" s="2"/>
      <c r="F28562" s="2"/>
      <c r="G28562" s="2"/>
      <c r="H28562" s="2"/>
    </row>
    <row r="28563" spans="2:8">
      <c r="B28563" s="2" t="s">
        <v>29011</v>
      </c>
      <c r="C28563" s="2">
        <v>32</v>
      </c>
      <c r="D28563" s="2" t="s">
        <v>459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459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459</v>
      </c>
      <c r="E28565" s="2"/>
      <c r="F28565" s="2"/>
      <c r="G28565" s="2"/>
      <c r="H28565" s="2"/>
    </row>
    <row r="28566" spans="2:8">
      <c r="B28566" s="2" t="s">
        <v>29014</v>
      </c>
      <c r="C28566" s="2">
        <v>11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29021</v>
      </c>
      <c r="C28573" s="2">
        <v>37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29022</v>
      </c>
      <c r="C28574" s="2">
        <v>36</v>
      </c>
      <c r="D28574" s="2" t="s">
        <v>459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459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459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459</v>
      </c>
      <c r="E28577" s="2"/>
      <c r="F28577" s="2"/>
      <c r="G28577" s="2"/>
      <c r="H28577" s="2"/>
    </row>
    <row r="28578" spans="2:8">
      <c r="B28578" s="2" t="s">
        <v>29026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40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33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29078</v>
      </c>
      <c r="C28630" s="2">
        <v>34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29080</v>
      </c>
      <c r="C28632" s="2">
        <v>33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29081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34</v>
      </c>
      <c r="D28652" s="2" t="s">
        <v>459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29104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459</v>
      </c>
      <c r="E28668" s="2"/>
      <c r="F28668" s="2"/>
      <c r="G28668" s="2"/>
      <c r="H28668" s="2"/>
    </row>
    <row r="28669" spans="2:8">
      <c r="B28669" s="2" t="s">
        <v>29117</v>
      </c>
      <c r="C28669" s="2">
        <v>25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29123</v>
      </c>
      <c r="C28675" s="2">
        <v>17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29124</v>
      </c>
      <c r="C28676" s="2">
        <v>18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29125</v>
      </c>
      <c r="C28677" s="2">
        <v>30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29127</v>
      </c>
      <c r="C28679" s="2">
        <v>33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459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459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459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459</v>
      </c>
      <c r="E28691" s="2"/>
      <c r="F28691" s="2"/>
      <c r="G28691" s="2"/>
      <c r="H28691" s="2"/>
    </row>
    <row r="28692" spans="2:8">
      <c r="B28692" s="2" t="s">
        <v>29140</v>
      </c>
      <c r="C28692" s="2">
        <v>30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18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40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42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29170</v>
      </c>
      <c r="C28722" s="2">
        <v>38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29171</v>
      </c>
      <c r="C28723" s="2">
        <v>39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29172</v>
      </c>
      <c r="C28724" s="2">
        <v>37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33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29188</v>
      </c>
      <c r="C28740" s="2">
        <v>34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29189</v>
      </c>
      <c r="C28741" s="2">
        <v>36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29190</v>
      </c>
      <c r="C28742" s="2">
        <v>37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29191</v>
      </c>
      <c r="C28743" s="2">
        <v>37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29192</v>
      </c>
      <c r="C28744" s="2">
        <v>38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459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459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459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459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459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29218</v>
      </c>
      <c r="C28770" s="2">
        <v>40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29219</v>
      </c>
      <c r="C28771" s="2">
        <v>38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29220</v>
      </c>
      <c r="C28772" s="2">
        <v>37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459</v>
      </c>
      <c r="E28773" s="2"/>
      <c r="F28773" s="2"/>
      <c r="G28773" s="2"/>
      <c r="H28773" s="2"/>
    </row>
    <row r="28774" spans="2:8">
      <c r="B28774" s="2" t="s">
        <v>29222</v>
      </c>
      <c r="C28774" s="2">
        <v>37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29223</v>
      </c>
      <c r="C28775" s="2">
        <v>39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29224</v>
      </c>
      <c r="C28776" s="2">
        <v>36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29226</v>
      </c>
      <c r="C28778" s="2">
        <v>34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29227</v>
      </c>
      <c r="C28779" s="2">
        <v>34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29229</v>
      </c>
      <c r="C28781" s="2">
        <v>34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459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459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459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459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459</v>
      </c>
      <c r="E28787" s="2"/>
      <c r="F28787" s="2"/>
      <c r="G28787" s="2"/>
      <c r="H28787" s="2"/>
    </row>
    <row r="28788" spans="2:8">
      <c r="B28788" s="2" t="s">
        <v>29236</v>
      </c>
      <c r="C28788" s="2">
        <v>26</v>
      </c>
      <c r="D28788" s="2" t="s">
        <v>459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29239</v>
      </c>
      <c r="C28791" s="2">
        <v>24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29240</v>
      </c>
      <c r="C28792" s="2">
        <v>24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29242</v>
      </c>
      <c r="C28794" s="2">
        <v>32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29243</v>
      </c>
      <c r="C28795" s="2">
        <v>32</v>
      </c>
      <c r="D28795" s="2" t="s">
        <v>459</v>
      </c>
      <c r="E28795" s="2"/>
      <c r="F28795" s="2"/>
      <c r="G28795" s="2"/>
      <c r="H28795" s="2"/>
    </row>
    <row r="28796" spans="2:8">
      <c r="B28796" s="2" t="s">
        <v>29244</v>
      </c>
      <c r="C28796" s="2">
        <v>32</v>
      </c>
      <c r="D28796" s="2" t="s">
        <v>459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459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459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459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459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459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459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459</v>
      </c>
      <c r="E28803" s="2"/>
      <c r="F28803" s="2"/>
      <c r="G28803" s="2"/>
      <c r="H28803" s="2"/>
    </row>
    <row r="28804" spans="2:8">
      <c r="B28804" s="2" t="s">
        <v>29252</v>
      </c>
      <c r="C28804" s="2">
        <v>30</v>
      </c>
      <c r="D28804" s="2" t="s">
        <v>459</v>
      </c>
      <c r="E28804" s="2"/>
      <c r="F28804" s="2"/>
      <c r="G28804" s="2"/>
      <c r="H28804" s="2"/>
    </row>
    <row r="28805" spans="2:8">
      <c r="B28805" s="2" t="s">
        <v>29253</v>
      </c>
      <c r="C28805" s="2">
        <v>35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29254</v>
      </c>
      <c r="C28806" s="2">
        <v>35</v>
      </c>
      <c r="D28806" s="2" t="s">
        <v>459</v>
      </c>
      <c r="E28806" s="2"/>
      <c r="F28806" s="2"/>
      <c r="G28806" s="2"/>
      <c r="H28806" s="2"/>
    </row>
    <row r="28807" spans="2:8">
      <c r="B28807" s="2" t="s">
        <v>29255</v>
      </c>
      <c r="C28807" s="2">
        <v>35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29256</v>
      </c>
      <c r="C28808" s="2">
        <v>19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29257</v>
      </c>
      <c r="C28809" s="2">
        <v>13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29258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16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29271</v>
      </c>
      <c r="C28823" s="2">
        <v>16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29282</v>
      </c>
      <c r="C28834" s="2">
        <v>17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29283</v>
      </c>
      <c r="C28835" s="2">
        <v>20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29284</v>
      </c>
      <c r="C28836" s="2">
        <v>47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50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51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29302</v>
      </c>
      <c r="C28854" s="2">
        <v>35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29303</v>
      </c>
      <c r="C28855" s="2">
        <v>34</v>
      </c>
      <c r="D28855" s="2" t="s">
        <v>459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29306</v>
      </c>
      <c r="C28858" s="2">
        <v>31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29307</v>
      </c>
      <c r="C28859" s="2">
        <v>13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29308</v>
      </c>
      <c r="C28860" s="2">
        <v>16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29309</v>
      </c>
      <c r="C28861" s="2">
        <v>20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29310</v>
      </c>
      <c r="C28862" s="2">
        <v>24</v>
      </c>
      <c r="D28862" s="2" t="s">
        <v>459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459</v>
      </c>
      <c r="E28870" s="2"/>
      <c r="F28870" s="2"/>
      <c r="G28870" s="2"/>
      <c r="H28870" s="2"/>
    </row>
    <row r="28871" spans="2:8">
      <c r="B28871" s="2" t="s">
        <v>29319</v>
      </c>
      <c r="C28871" s="2">
        <v>29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29321</v>
      </c>
      <c r="C28873" s="2">
        <v>19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29322</v>
      </c>
      <c r="C28874" s="2">
        <v>23</v>
      </c>
      <c r="D28874" s="2" t="s">
        <v>459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29324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19</v>
      </c>
      <c r="D28882" s="2" t="s">
        <v>459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29333</v>
      </c>
      <c r="C28885" s="2">
        <v>31</v>
      </c>
      <c r="D28885" s="2" t="s">
        <v>459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13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29373</v>
      </c>
      <c r="C28925" s="2">
        <v>20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5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29388</v>
      </c>
      <c r="C28940" s="2">
        <v>12</v>
      </c>
      <c r="D28940" s="2" t="s">
        <v>459</v>
      </c>
      <c r="E28940" s="2"/>
      <c r="F28940" s="2"/>
      <c r="G28940" s="2"/>
      <c r="H28940" s="2"/>
    </row>
    <row r="28941" spans="2:8">
      <c r="B28941" s="2" t="s">
        <v>29389</v>
      </c>
      <c r="C28941" s="2">
        <v>16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29392</v>
      </c>
      <c r="C28944" s="2">
        <v>26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29393</v>
      </c>
      <c r="C28945" s="2">
        <v>33</v>
      </c>
      <c r="D28945" s="2" t="s">
        <v>459</v>
      </c>
      <c r="E28945" s="2"/>
      <c r="F28945" s="2"/>
      <c r="G28945" s="2"/>
      <c r="H28945" s="2"/>
    </row>
    <row r="28946" spans="2:8">
      <c r="B28946" s="2" t="s">
        <v>29394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459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459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459</v>
      </c>
      <c r="E28956" s="2"/>
      <c r="F28956" s="2"/>
      <c r="G28956" s="2"/>
      <c r="H28956" s="2"/>
    </row>
    <row r="28957" spans="2:8">
      <c r="B28957" s="2" t="s">
        <v>29405</v>
      </c>
      <c r="C28957" s="2">
        <v>24</v>
      </c>
      <c r="D28957" s="2" t="s">
        <v>459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459</v>
      </c>
      <c r="E28959" s="2"/>
      <c r="F28959" s="2"/>
      <c r="G28959" s="2"/>
      <c r="H28959" s="2"/>
    </row>
    <row r="28960" spans="2:8">
      <c r="B28960" s="2" t="s">
        <v>29408</v>
      </c>
      <c r="C28960" s="2">
        <v>16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9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29416</v>
      </c>
      <c r="C28968" s="2">
        <v>15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29417</v>
      </c>
      <c r="C28969" s="2">
        <v>14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29418</v>
      </c>
      <c r="C28970" s="2">
        <v>19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29419</v>
      </c>
      <c r="C28971" s="2">
        <v>22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29422</v>
      </c>
      <c r="C28974" s="2">
        <v>25</v>
      </c>
      <c r="D28974" s="2" t="s">
        <v>459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29451</v>
      </c>
      <c r="C29003" s="2">
        <v>27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29453</v>
      </c>
      <c r="C29005" s="2">
        <v>16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29454</v>
      </c>
      <c r="C29006" s="2">
        <v>18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29456</v>
      </c>
      <c r="C29008" s="2">
        <v>27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29458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459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459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459</v>
      </c>
      <c r="E29020" s="2"/>
      <c r="F29020" s="2"/>
      <c r="G29020" s="2"/>
      <c r="H29020" s="2"/>
    </row>
    <row r="29021" spans="2:8">
      <c r="B29021" s="2" t="s">
        <v>29469</v>
      </c>
      <c r="C29021" s="2">
        <v>32</v>
      </c>
      <c r="D29021" s="2" t="s">
        <v>459</v>
      </c>
      <c r="E29021" s="2"/>
      <c r="F29021" s="2"/>
      <c r="G29021" s="2"/>
      <c r="H29021" s="2"/>
    </row>
    <row r="29022" spans="2:8">
      <c r="B29022" s="2" t="s">
        <v>29470</v>
      </c>
      <c r="C29022" s="2">
        <v>34</v>
      </c>
      <c r="D29022" s="2" t="s">
        <v>459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459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459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29482</v>
      </c>
      <c r="C29034" s="2">
        <v>30</v>
      </c>
      <c r="D29034" s="2" t="s">
        <v>459</v>
      </c>
      <c r="E29034" s="2"/>
      <c r="F29034" s="2"/>
      <c r="G29034" s="2"/>
      <c r="H29034" s="2"/>
    </row>
    <row r="29035" spans="2:8">
      <c r="B29035" s="2" t="s">
        <v>29483</v>
      </c>
      <c r="C29035" s="2">
        <v>29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29484</v>
      </c>
      <c r="C29036" s="2">
        <v>28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29486</v>
      </c>
      <c r="C29038" s="2">
        <v>32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29487</v>
      </c>
      <c r="C29039" s="2">
        <v>32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29492</v>
      </c>
      <c r="C29044" s="2">
        <v>31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29494</v>
      </c>
      <c r="C29046" s="2">
        <v>17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25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29522</v>
      </c>
      <c r="C29074" s="2">
        <v>33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29524</v>
      </c>
      <c r="C29076" s="2">
        <v>32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29526</v>
      </c>
      <c r="C29078" s="2">
        <v>32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29529</v>
      </c>
      <c r="C29081" s="2">
        <v>31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29530</v>
      </c>
      <c r="C29082" s="2">
        <v>29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29532</v>
      </c>
      <c r="C29084" s="2">
        <v>26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25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29543</v>
      </c>
      <c r="C29095" s="2">
        <v>26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29546</v>
      </c>
      <c r="C29098" s="2">
        <v>26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459</v>
      </c>
      <c r="E29099" s="2"/>
      <c r="F29099" s="2"/>
      <c r="G29099" s="2"/>
      <c r="H29099" s="2"/>
    </row>
    <row r="29100" spans="2:8">
      <c r="B29100" s="2" t="s">
        <v>29548</v>
      </c>
      <c r="C29100" s="2">
        <v>14</v>
      </c>
      <c r="D29100" s="2" t="s">
        <v>459</v>
      </c>
      <c r="E29100" s="2"/>
      <c r="F29100" s="2"/>
      <c r="G29100" s="2"/>
      <c r="H29100" s="2"/>
    </row>
    <row r="29101" spans="2:8">
      <c r="B29101" s="2" t="s">
        <v>29549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459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459</v>
      </c>
      <c r="E29131" s="2"/>
      <c r="F29131" s="2"/>
      <c r="G29131" s="2"/>
      <c r="H29131" s="2"/>
    </row>
    <row r="29132" spans="2:8">
      <c r="B29132" s="2" t="s">
        <v>29580</v>
      </c>
      <c r="C29132" s="2">
        <v>33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29582</v>
      </c>
      <c r="C29134" s="2">
        <v>32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29583</v>
      </c>
      <c r="C29135" s="2">
        <v>11</v>
      </c>
      <c r="D29135" s="2" t="s">
        <v>459</v>
      </c>
      <c r="E29135" s="2"/>
      <c r="F29135" s="2"/>
      <c r="G29135" s="2"/>
      <c r="H29135" s="2"/>
    </row>
    <row r="29136" spans="2:8">
      <c r="B29136" s="2" t="s">
        <v>29584</v>
      </c>
      <c r="C29136" s="2">
        <v>11</v>
      </c>
      <c r="D29136" s="2" t="s">
        <v>459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459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29587</v>
      </c>
      <c r="C29139" s="2">
        <v>28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29593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40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29608</v>
      </c>
      <c r="C29160" s="2">
        <v>42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29609</v>
      </c>
      <c r="C29161" s="2">
        <v>42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29610</v>
      </c>
      <c r="C29162" s="2">
        <v>40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29611</v>
      </c>
      <c r="C29163" s="2">
        <v>39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29612</v>
      </c>
      <c r="C29164" s="2">
        <v>9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29613</v>
      </c>
      <c r="C29165" s="2">
        <v>7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459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29621</v>
      </c>
      <c r="C29173" s="2">
        <v>14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29622</v>
      </c>
      <c r="C29174" s="2">
        <v>21</v>
      </c>
      <c r="D29174" s="2" t="s">
        <v>459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459</v>
      </c>
      <c r="E29176" s="2"/>
      <c r="F29176" s="2"/>
      <c r="G29176" s="2"/>
      <c r="H29176" s="2"/>
    </row>
    <row r="29177" spans="2:8">
      <c r="B29177" s="2" t="s">
        <v>29625</v>
      </c>
      <c r="C29177" s="2">
        <v>18</v>
      </c>
      <c r="D29177" s="2" t="s">
        <v>459</v>
      </c>
      <c r="E29177" s="2"/>
      <c r="F29177" s="2"/>
      <c r="G29177" s="2"/>
      <c r="H29177" s="2"/>
    </row>
    <row r="29178" spans="2:8">
      <c r="B29178" s="2" t="s">
        <v>29626</v>
      </c>
      <c r="C29178" s="2">
        <v>9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29627</v>
      </c>
      <c r="C29179" s="2">
        <v>11</v>
      </c>
      <c r="D29179" s="2" t="s">
        <v>459</v>
      </c>
      <c r="E29179" s="2"/>
      <c r="F29179" s="2"/>
      <c r="G29179" s="2"/>
      <c r="H29179" s="2"/>
    </row>
    <row r="29180" spans="2:8">
      <c r="B29180" s="2" t="s">
        <v>29628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459</v>
      </c>
      <c r="E29185" s="2"/>
      <c r="F29185" s="2"/>
      <c r="G29185" s="2"/>
      <c r="H29185" s="2"/>
    </row>
    <row r="29186" spans="2:8">
      <c r="B29186" s="2" t="s">
        <v>29634</v>
      </c>
      <c r="C29186" s="2">
        <v>36</v>
      </c>
      <c r="D29186" s="2" t="s">
        <v>459</v>
      </c>
      <c r="E29186" s="2"/>
      <c r="F29186" s="2"/>
      <c r="G29186" s="2"/>
      <c r="H29186" s="2"/>
    </row>
    <row r="29187" spans="2:8">
      <c r="B29187" s="2" t="s">
        <v>29635</v>
      </c>
      <c r="C29187" s="2">
        <v>37</v>
      </c>
      <c r="D29187" s="2" t="s">
        <v>459</v>
      </c>
      <c r="E29187" s="2"/>
      <c r="F29187" s="2"/>
      <c r="G29187" s="2"/>
      <c r="H29187" s="2"/>
    </row>
    <row r="29188" spans="2:8">
      <c r="B29188" s="2" t="s">
        <v>29636</v>
      </c>
      <c r="C29188" s="2">
        <v>36</v>
      </c>
      <c r="D29188" s="2" t="s">
        <v>459</v>
      </c>
      <c r="E29188" s="2"/>
      <c r="F29188" s="2"/>
      <c r="G29188" s="2"/>
      <c r="H29188" s="2"/>
    </row>
    <row r="29189" spans="2:8">
      <c r="B29189" s="2" t="s">
        <v>29637</v>
      </c>
      <c r="C29189" s="2">
        <v>35</v>
      </c>
      <c r="D29189" s="2" t="s">
        <v>459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459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459</v>
      </c>
      <c r="E29192" s="2"/>
      <c r="F29192" s="2"/>
      <c r="G29192" s="2"/>
      <c r="H29192" s="2"/>
    </row>
    <row r="29193" spans="2:8">
      <c r="B29193" s="2" t="s">
        <v>29641</v>
      </c>
      <c r="C29193" s="2">
        <v>23</v>
      </c>
      <c r="D29193" s="2" t="s">
        <v>459</v>
      </c>
      <c r="E29193" s="2"/>
      <c r="F29193" s="2"/>
      <c r="G29193" s="2"/>
      <c r="H29193" s="2"/>
    </row>
    <row r="29194" spans="2:8">
      <c r="B29194" s="2" t="s">
        <v>29642</v>
      </c>
      <c r="C29194" s="2">
        <v>18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459</v>
      </c>
      <c r="E29198" s="2"/>
      <c r="F29198" s="2"/>
      <c r="G29198" s="2"/>
      <c r="H29198" s="2"/>
    </row>
    <row r="29199" spans="2:8">
      <c r="B29199" s="2" t="s">
        <v>29647</v>
      </c>
      <c r="C29199" s="2">
        <v>20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459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459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459</v>
      </c>
      <c r="E29203" s="2"/>
      <c r="F29203" s="2"/>
      <c r="G29203" s="2"/>
      <c r="H29203" s="2"/>
    </row>
    <row r="29204" spans="2:8">
      <c r="B29204" s="2" t="s">
        <v>29652</v>
      </c>
      <c r="C29204" s="2">
        <v>10</v>
      </c>
      <c r="D29204" s="2" t="s">
        <v>459</v>
      </c>
      <c r="E29204" s="2"/>
      <c r="F29204" s="2"/>
      <c r="G29204" s="2"/>
      <c r="H29204" s="2"/>
    </row>
    <row r="29205" spans="2:8">
      <c r="B29205" s="2" t="s">
        <v>29653</v>
      </c>
      <c r="C29205" s="2">
        <v>7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10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29675</v>
      </c>
      <c r="C29227" s="2">
        <v>12</v>
      </c>
      <c r="D29227" s="2" t="s">
        <v>459</v>
      </c>
      <c r="E29227" s="2"/>
      <c r="F29227" s="2"/>
      <c r="G29227" s="2"/>
      <c r="H29227" s="2"/>
    </row>
    <row r="29228" spans="2:8">
      <c r="B29228" s="2" t="s">
        <v>29676</v>
      </c>
      <c r="C29228" s="2">
        <v>6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459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459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459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459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459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5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29695</v>
      </c>
      <c r="C29247" s="2">
        <v>10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29696</v>
      </c>
      <c r="C29248" s="2">
        <v>16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29697</v>
      </c>
      <c r="C29249" s="2">
        <v>20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29698</v>
      </c>
      <c r="C29250" s="2">
        <v>20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29699</v>
      </c>
      <c r="C29251" s="2">
        <v>20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29700</v>
      </c>
      <c r="C29252" s="2">
        <v>19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29701</v>
      </c>
      <c r="C29253" s="2">
        <v>18</v>
      </c>
      <c r="D29253" s="2" t="s">
        <v>459</v>
      </c>
      <c r="E29253" s="2"/>
      <c r="F29253" s="2"/>
      <c r="G29253" s="2"/>
      <c r="H29253" s="2"/>
    </row>
    <row r="29254" spans="2:8">
      <c r="B29254" s="2" t="s">
        <v>29702</v>
      </c>
      <c r="C29254" s="2">
        <v>12</v>
      </c>
      <c r="D29254" s="2" t="s">
        <v>459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29710</v>
      </c>
      <c r="C29262" s="2">
        <v>32</v>
      </c>
      <c r="D29262" s="2" t="s">
        <v>459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459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459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29714</v>
      </c>
      <c r="C29266" s="2">
        <v>38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29715</v>
      </c>
      <c r="C29267" s="2">
        <v>38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29716</v>
      </c>
      <c r="C29268" s="2">
        <v>38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29717</v>
      </c>
      <c r="C29269" s="2">
        <v>38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29718</v>
      </c>
      <c r="C29270" s="2">
        <v>34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29719</v>
      </c>
      <c r="C29271" s="2">
        <v>35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29720</v>
      </c>
      <c r="C29272" s="2">
        <v>34</v>
      </c>
      <c r="D29272" s="2" t="s">
        <v>459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459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459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459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459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459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459</v>
      </c>
      <c r="E29292" s="2"/>
      <c r="F29292" s="2"/>
      <c r="G29292" s="2"/>
      <c r="H29292" s="2"/>
    </row>
    <row r="29293" spans="2:8">
      <c r="B29293" s="2" t="s">
        <v>29741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11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29748</v>
      </c>
      <c r="C29300" s="2">
        <v>17</v>
      </c>
      <c r="D29300" s="2" t="s">
        <v>459</v>
      </c>
      <c r="E29300" s="2"/>
      <c r="F29300" s="2"/>
      <c r="G29300" s="2"/>
      <c r="H29300" s="2"/>
    </row>
    <row r="29301" spans="2:8">
      <c r="B29301" s="2" t="s">
        <v>29749</v>
      </c>
      <c r="C29301" s="2">
        <v>23</v>
      </c>
      <c r="D29301" s="2" t="s">
        <v>459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459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459</v>
      </c>
      <c r="E29303" s="2"/>
      <c r="F29303" s="2"/>
      <c r="G29303" s="2"/>
      <c r="H29303" s="2"/>
    </row>
    <row r="29304" spans="2:8">
      <c r="B29304" s="2" t="s">
        <v>29752</v>
      </c>
      <c r="C29304" s="2">
        <v>34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29754</v>
      </c>
      <c r="C29306" s="2">
        <v>34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29755</v>
      </c>
      <c r="C29307" s="2">
        <v>34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29756</v>
      </c>
      <c r="C29308" s="2">
        <v>32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33</v>
      </c>
      <c r="D29322" s="2" t="s">
        <v>459</v>
      </c>
      <c r="E29322" s="2"/>
      <c r="F29322" s="2"/>
      <c r="G29322" s="2"/>
      <c r="H29322" s="2"/>
    </row>
    <row r="29323" spans="2:8">
      <c r="B29323" s="2" t="s">
        <v>29771</v>
      </c>
      <c r="C29323" s="2">
        <v>33</v>
      </c>
      <c r="D29323" s="2" t="s">
        <v>459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459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29774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36</v>
      </c>
      <c r="D29366" s="2" t="s">
        <v>459</v>
      </c>
      <c r="E29366" s="2"/>
      <c r="F29366" s="2"/>
      <c r="G29366" s="2"/>
      <c r="H29366" s="2"/>
    </row>
    <row r="29367" spans="2:8">
      <c r="B29367" s="2" t="s">
        <v>29815</v>
      </c>
      <c r="C29367" s="2">
        <v>36</v>
      </c>
      <c r="D29367" s="2" t="s">
        <v>459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459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459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459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459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29840</v>
      </c>
      <c r="C29392" s="2">
        <v>30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29841</v>
      </c>
      <c r="C29393" s="2">
        <v>30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29844</v>
      </c>
      <c r="C29396" s="2">
        <v>28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29848</v>
      </c>
      <c r="C29400" s="2">
        <v>28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29852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459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459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459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459</v>
      </c>
      <c r="E29413" s="2"/>
      <c r="F29413" s="2"/>
      <c r="G29413" s="2"/>
      <c r="H29413" s="2"/>
    </row>
    <row r="29414" spans="2:8">
      <c r="B29414" s="2" t="s">
        <v>29862</v>
      </c>
      <c r="C29414" s="2">
        <v>25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29863</v>
      </c>
      <c r="C29415" s="2">
        <v>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42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29865</v>
      </c>
      <c r="C29417" s="2">
        <v>42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29866</v>
      </c>
      <c r="C29418" s="2">
        <v>42</v>
      </c>
      <c r="D29418" s="2" t="s">
        <v>459</v>
      </c>
      <c r="E29418" s="2"/>
      <c r="F29418" s="2"/>
      <c r="G29418" s="2"/>
      <c r="H29418" s="2"/>
    </row>
    <row r="29419" spans="2:8">
      <c r="B29419" s="2" t="s">
        <v>29867</v>
      </c>
      <c r="C29419" s="2">
        <v>40</v>
      </c>
      <c r="D29419" s="2" t="s">
        <v>459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459</v>
      </c>
      <c r="E29420" s="2"/>
      <c r="F29420" s="2"/>
      <c r="G29420" s="2"/>
      <c r="H29420" s="2"/>
    </row>
    <row r="29421" spans="2:8">
      <c r="B29421" s="2" t="s">
        <v>29869</v>
      </c>
      <c r="C29421" s="2">
        <v>30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459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459</v>
      </c>
      <c r="E29427" s="2"/>
      <c r="F29427" s="2"/>
      <c r="G29427" s="2"/>
      <c r="H29427" s="2"/>
    </row>
    <row r="29428" spans="2:8">
      <c r="B29428" s="2" t="s">
        <v>29876</v>
      </c>
      <c r="C29428" s="2">
        <v>29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459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459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459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459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459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459</v>
      </c>
      <c r="E29435" s="2"/>
      <c r="F29435" s="2"/>
      <c r="G29435" s="2"/>
      <c r="H29435" s="2"/>
    </row>
    <row r="29436" spans="2:8">
      <c r="B29436" s="2" t="s">
        <v>29884</v>
      </c>
      <c r="C29436" s="2">
        <v>34</v>
      </c>
      <c r="D29436" s="2" t="s">
        <v>459</v>
      </c>
      <c r="E29436" s="2"/>
      <c r="F29436" s="2"/>
      <c r="G29436" s="2"/>
      <c r="H29436" s="2"/>
    </row>
    <row r="29437" spans="2:8">
      <c r="B29437" s="2" t="s">
        <v>29885</v>
      </c>
      <c r="C29437" s="2">
        <v>35</v>
      </c>
      <c r="D29437" s="2" t="s">
        <v>459</v>
      </c>
      <c r="E29437" s="2"/>
      <c r="F29437" s="2"/>
      <c r="G29437" s="2"/>
      <c r="H29437" s="2"/>
    </row>
    <row r="29438" spans="2:8">
      <c r="B29438" s="2" t="s">
        <v>29886</v>
      </c>
      <c r="C29438" s="2">
        <v>36</v>
      </c>
      <c r="D29438" s="2" t="s">
        <v>459</v>
      </c>
      <c r="E29438" s="2"/>
      <c r="F29438" s="2"/>
      <c r="G29438" s="2"/>
      <c r="H29438" s="2"/>
    </row>
    <row r="29439" spans="2:8">
      <c r="B29439" s="2" t="s">
        <v>29887</v>
      </c>
      <c r="C29439" s="2">
        <v>35</v>
      </c>
      <c r="D29439" s="2" t="s">
        <v>459</v>
      </c>
      <c r="E29439" s="2"/>
      <c r="F29439" s="2"/>
      <c r="G29439" s="2"/>
      <c r="H29439" s="2"/>
    </row>
    <row r="29440" spans="2:8">
      <c r="B29440" s="2" t="s">
        <v>29888</v>
      </c>
      <c r="C29440" s="2">
        <v>33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12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21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29901</v>
      </c>
      <c r="C29453" s="2">
        <v>20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29904</v>
      </c>
      <c r="C29456" s="2">
        <v>24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459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459</v>
      </c>
      <c r="E29459" s="2"/>
      <c r="F29459" s="2"/>
      <c r="G29459" s="2"/>
      <c r="H29459" s="2"/>
    </row>
    <row r="29460" spans="2:8">
      <c r="B29460" s="2" t="s">
        <v>29908</v>
      </c>
      <c r="C29460" s="2">
        <v>32</v>
      </c>
      <c r="D29460" s="2" t="s">
        <v>459</v>
      </c>
      <c r="E29460" s="2"/>
      <c r="F29460" s="2"/>
      <c r="G29460" s="2"/>
      <c r="H29460" s="2"/>
    </row>
    <row r="29461" spans="2:8">
      <c r="B29461" s="2" t="s">
        <v>29909</v>
      </c>
      <c r="C29461" s="2">
        <v>33</v>
      </c>
      <c r="D29461" s="2" t="s">
        <v>459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459</v>
      </c>
      <c r="E29462" s="2"/>
      <c r="F29462" s="2"/>
      <c r="G29462" s="2"/>
      <c r="H29462" s="2"/>
    </row>
    <row r="29463" spans="2:8">
      <c r="B29463" s="2" t="s">
        <v>29911</v>
      </c>
      <c r="C29463" s="2">
        <v>41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18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39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29918</v>
      </c>
      <c r="C29470" s="2">
        <v>41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29919</v>
      </c>
      <c r="C29471" s="2">
        <v>40</v>
      </c>
      <c r="D29471" s="2" t="s">
        <v>459</v>
      </c>
      <c r="E29471" s="2"/>
      <c r="F29471" s="2"/>
      <c r="G29471" s="2"/>
      <c r="H29471" s="2"/>
    </row>
    <row r="29472" spans="2:8">
      <c r="B29472" s="2" t="s">
        <v>29920</v>
      </c>
      <c r="C29472" s="2">
        <v>38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39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29934</v>
      </c>
      <c r="C29486" s="2">
        <v>41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29935</v>
      </c>
      <c r="C29487" s="2">
        <v>40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29936</v>
      </c>
      <c r="C29488" s="2">
        <v>35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459</v>
      </c>
      <c r="E29490" s="2"/>
      <c r="F29490" s="2"/>
      <c r="G29490" s="2"/>
      <c r="H29490" s="2"/>
    </row>
    <row r="29491" spans="2:8">
      <c r="B29491" s="2" t="s">
        <v>29939</v>
      </c>
      <c r="C29491" s="2">
        <v>29</v>
      </c>
      <c r="D29491" s="2" t="s">
        <v>459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459</v>
      </c>
      <c r="E29492" s="2"/>
      <c r="F29492" s="2"/>
      <c r="G29492" s="2"/>
      <c r="H29492" s="2"/>
    </row>
    <row r="29493" spans="2:8">
      <c r="B29493" s="2" t="s">
        <v>29941</v>
      </c>
      <c r="C29493" s="2">
        <v>28</v>
      </c>
      <c r="D29493" s="2" t="s">
        <v>459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459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459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44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29971</v>
      </c>
      <c r="C29523" s="2">
        <v>41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29972</v>
      </c>
      <c r="C29524" s="2">
        <v>37</v>
      </c>
      <c r="D29524" s="2" t="s">
        <v>459</v>
      </c>
      <c r="E29524" s="2"/>
      <c r="F29524" s="2"/>
      <c r="G29524" s="2"/>
      <c r="H29524" s="2"/>
    </row>
    <row r="29525" spans="2:8">
      <c r="B29525" s="2" t="s">
        <v>29973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38</v>
      </c>
      <c r="D29530" s="2" t="s">
        <v>459</v>
      </c>
      <c r="E29530" s="2"/>
      <c r="F29530" s="2"/>
      <c r="G29530" s="2"/>
      <c r="H29530" s="2"/>
    </row>
    <row r="29531" spans="2:8">
      <c r="B29531" s="2" t="s">
        <v>29979</v>
      </c>
      <c r="C29531" s="2">
        <v>36</v>
      </c>
      <c r="D29531" s="2" t="s">
        <v>459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459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459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459</v>
      </c>
      <c r="E29542" s="2"/>
      <c r="F29542" s="2"/>
      <c r="G29542" s="2"/>
      <c r="H29542" s="2"/>
    </row>
    <row r="29543" spans="2:8">
      <c r="B29543" s="2" t="s">
        <v>29991</v>
      </c>
      <c r="C29543" s="2">
        <v>35</v>
      </c>
      <c r="D29543" s="2" t="s">
        <v>459</v>
      </c>
      <c r="E29543" s="2"/>
      <c r="F29543" s="2"/>
      <c r="G29543" s="2"/>
      <c r="H29543" s="2"/>
    </row>
    <row r="29544" spans="2:8">
      <c r="B29544" s="2" t="s">
        <v>29992</v>
      </c>
      <c r="C29544" s="2">
        <v>35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29993</v>
      </c>
      <c r="C29545" s="2">
        <v>36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29995</v>
      </c>
      <c r="C29547" s="2">
        <v>32</v>
      </c>
      <c r="D29547" s="2" t="s">
        <v>459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459</v>
      </c>
      <c r="E29549" s="2"/>
      <c r="F29549" s="2"/>
      <c r="G29549" s="2"/>
      <c r="H29549" s="2"/>
    </row>
    <row r="29550" spans="2:8">
      <c r="B29550" s="2" t="s">
        <v>29998</v>
      </c>
      <c r="C29550" s="2">
        <v>21</v>
      </c>
      <c r="D29550" s="2" t="s">
        <v>459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459</v>
      </c>
      <c r="E29564" s="2"/>
      <c r="F29564" s="2"/>
      <c r="G29564" s="2"/>
      <c r="H29564" s="2"/>
    </row>
    <row r="29565" spans="2:8">
      <c r="B29565" s="2" t="s">
        <v>30013</v>
      </c>
      <c r="C29565" s="2">
        <v>24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30014</v>
      </c>
      <c r="C29566" s="2">
        <v>25</v>
      </c>
      <c r="D29566" s="2" t="s">
        <v>459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459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30017</v>
      </c>
      <c r="C29569" s="2">
        <v>27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32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30026</v>
      </c>
      <c r="C29578" s="2">
        <v>34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30029</v>
      </c>
      <c r="C29581" s="2">
        <v>23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30030</v>
      </c>
      <c r="C29582" s="2">
        <v>22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30031</v>
      </c>
      <c r="C29583" s="2">
        <v>23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30032</v>
      </c>
      <c r="C29584" s="2">
        <v>23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459</v>
      </c>
      <c r="E29586" s="2"/>
      <c r="F29586" s="2"/>
      <c r="G29586" s="2"/>
      <c r="H29586" s="2"/>
    </row>
    <row r="29587" spans="2:8">
      <c r="B29587" s="2" t="s">
        <v>30035</v>
      </c>
      <c r="C29587" s="2">
        <v>23</v>
      </c>
      <c r="D29587" s="2" t="s">
        <v>459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459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35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30080</v>
      </c>
      <c r="C29632" s="2">
        <v>36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30081</v>
      </c>
      <c r="C29633" s="2">
        <v>35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459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459</v>
      </c>
      <c r="E29635" s="2"/>
      <c r="F29635" s="2"/>
      <c r="G29635" s="2"/>
      <c r="H29635" s="2"/>
    </row>
    <row r="29636" spans="2:8">
      <c r="B29636" s="2" t="s">
        <v>30084</v>
      </c>
      <c r="C29636" s="2">
        <v>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459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459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459</v>
      </c>
      <c r="E29639" s="2"/>
      <c r="F29639" s="2"/>
      <c r="G29639" s="2"/>
      <c r="H29639" s="2"/>
    </row>
    <row r="29640" spans="2:8">
      <c r="B29640" s="2" t="s">
        <v>30088</v>
      </c>
      <c r="C29640" s="2">
        <v>33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30090</v>
      </c>
      <c r="C29642" s="2">
        <v>23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30091</v>
      </c>
      <c r="C29643" s="2">
        <v>24</v>
      </c>
      <c r="D29643" s="2" t="s">
        <v>459</v>
      </c>
      <c r="E29643" s="2"/>
      <c r="F29643" s="2"/>
      <c r="G29643" s="2"/>
      <c r="H29643" s="2"/>
    </row>
    <row r="29644" spans="2:8">
      <c r="B29644" s="2" t="s">
        <v>30092</v>
      </c>
      <c r="C29644" s="2">
        <v>25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459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30098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10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30106</v>
      </c>
      <c r="C29658" s="2">
        <v>16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30107</v>
      </c>
      <c r="C29659" s="2">
        <v>21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30108</v>
      </c>
      <c r="C29660" s="2">
        <v>23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30109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14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9</v>
      </c>
      <c r="D29675" s="2" t="s">
        <v>459</v>
      </c>
      <c r="E29675" s="2"/>
      <c r="F29675" s="2"/>
      <c r="G29675" s="2"/>
      <c r="H29675" s="2"/>
    </row>
    <row r="29676" spans="2:8">
      <c r="B29676" s="2" t="s">
        <v>30124</v>
      </c>
      <c r="C29676" s="2">
        <v>13</v>
      </c>
      <c r="D29676" s="2" t="s">
        <v>459</v>
      </c>
      <c r="E29676" s="2"/>
      <c r="F29676" s="2"/>
      <c r="G29676" s="2"/>
      <c r="H29676" s="2"/>
    </row>
    <row r="29677" spans="2:8">
      <c r="B29677" s="2" t="s">
        <v>30125</v>
      </c>
      <c r="C29677" s="2">
        <v>15</v>
      </c>
      <c r="D29677" s="2" t="s">
        <v>459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459</v>
      </c>
      <c r="E29678" s="2"/>
      <c r="F29678" s="2"/>
      <c r="G29678" s="2"/>
      <c r="H29678" s="2"/>
    </row>
    <row r="29679" spans="2:8">
      <c r="B29679" s="2" t="s">
        <v>30127</v>
      </c>
      <c r="C29679" s="2">
        <v>20</v>
      </c>
      <c r="D29679" s="2" t="s">
        <v>459</v>
      </c>
      <c r="E29679" s="2"/>
      <c r="F29679" s="2"/>
      <c r="G29679" s="2"/>
      <c r="H29679" s="2"/>
    </row>
    <row r="29680" spans="2:8">
      <c r="B29680" s="2" t="s">
        <v>30128</v>
      </c>
      <c r="C29680" s="2">
        <v>22</v>
      </c>
      <c r="D29680" s="2" t="s">
        <v>459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459</v>
      </c>
      <c r="E29681" s="2"/>
      <c r="F29681" s="2"/>
      <c r="G29681" s="2"/>
      <c r="H29681" s="2"/>
    </row>
    <row r="29682" spans="2:8">
      <c r="B29682" s="2" t="s">
        <v>30130</v>
      </c>
      <c r="C29682" s="2">
        <v>20</v>
      </c>
      <c r="D29682" s="2" t="s">
        <v>459</v>
      </c>
      <c r="E29682" s="2"/>
      <c r="F29682" s="2"/>
      <c r="G29682" s="2"/>
      <c r="H29682" s="2"/>
    </row>
    <row r="29683" spans="2:8">
      <c r="B29683" s="2" t="s">
        <v>30131</v>
      </c>
      <c r="C29683" s="2">
        <v>20</v>
      </c>
      <c r="D29683" s="2" t="s">
        <v>459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17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40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30146</v>
      </c>
      <c r="C29698" s="2">
        <v>41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30147</v>
      </c>
      <c r="C29699" s="2">
        <v>40</v>
      </c>
      <c r="D29699" s="2" t="s">
        <v>459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459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459</v>
      </c>
      <c r="E29701" s="2"/>
      <c r="F29701" s="2"/>
      <c r="G29701" s="2"/>
      <c r="H29701" s="2"/>
    </row>
    <row r="29702" spans="2:8">
      <c r="B29702" s="2" t="s">
        <v>30150</v>
      </c>
      <c r="C29702" s="2">
        <v>31</v>
      </c>
      <c r="D29702" s="2" t="s">
        <v>459</v>
      </c>
      <c r="E29702" s="2"/>
      <c r="F29702" s="2"/>
      <c r="G29702" s="2"/>
      <c r="H29702" s="2"/>
    </row>
    <row r="29703" spans="2:8">
      <c r="B29703" s="2" t="s">
        <v>30151</v>
      </c>
      <c r="C29703" s="2">
        <v>33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8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30166</v>
      </c>
      <c r="C29718" s="2">
        <v>15</v>
      </c>
      <c r="D29718" s="2" t="s">
        <v>459</v>
      </c>
      <c r="E29718" s="2"/>
      <c r="F29718" s="2"/>
      <c r="G29718" s="2"/>
      <c r="H29718" s="2"/>
    </row>
    <row r="29719" spans="2:8">
      <c r="B29719" s="2" t="s">
        <v>30167</v>
      </c>
      <c r="C29719" s="2">
        <v>19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30168</v>
      </c>
      <c r="C29720" s="2">
        <v>20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30169</v>
      </c>
      <c r="C29721" s="2">
        <v>25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30171</v>
      </c>
      <c r="C29723" s="2">
        <v>27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30172</v>
      </c>
      <c r="C29724" s="2">
        <v>36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14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12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30193</v>
      </c>
      <c r="C29745" s="2">
        <v>12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459</v>
      </c>
      <c r="E29749" s="2"/>
      <c r="F29749" s="2"/>
      <c r="G29749" s="2"/>
      <c r="H29749" s="2"/>
    </row>
    <row r="29750" spans="2:8">
      <c r="B29750" s="2" t="s">
        <v>30198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30221</v>
      </c>
      <c r="C29773" s="2">
        <v>34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30226</v>
      </c>
      <c r="C29778" s="2">
        <v>24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30227</v>
      </c>
      <c r="C29779" s="2">
        <v>24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30228</v>
      </c>
      <c r="C29780" s="2">
        <v>23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30229</v>
      </c>
      <c r="C29781" s="2">
        <v>25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30230</v>
      </c>
      <c r="C29782" s="2">
        <v>34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30231</v>
      </c>
      <c r="C29783" s="2">
        <v>35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30233</v>
      </c>
      <c r="C29785" s="2">
        <v>35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30235</v>
      </c>
      <c r="C29787" s="2">
        <v>32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30239</v>
      </c>
      <c r="C29791" s="2">
        <v>35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30240</v>
      </c>
      <c r="C29792" s="2">
        <v>34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30242</v>
      </c>
      <c r="C29794" s="2">
        <v>39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30243</v>
      </c>
      <c r="C29795" s="2">
        <v>39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30244</v>
      </c>
      <c r="C29796" s="2">
        <v>38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459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459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459</v>
      </c>
      <c r="E29831" s="2"/>
      <c r="F29831" s="2"/>
      <c r="G29831" s="2"/>
      <c r="H29831" s="2"/>
    </row>
    <row r="29832" spans="2:8">
      <c r="B29832" s="2" t="s">
        <v>30280</v>
      </c>
      <c r="C29832" s="2">
        <v>11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30281</v>
      </c>
      <c r="C29833" s="2">
        <v>15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30282</v>
      </c>
      <c r="C29834" s="2">
        <v>19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30283</v>
      </c>
      <c r="C29835" s="2">
        <v>20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30284</v>
      </c>
      <c r="C29836" s="2">
        <v>21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30285</v>
      </c>
      <c r="C29837" s="2">
        <v>21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459</v>
      </c>
      <c r="E29838" s="2"/>
      <c r="F29838" s="2"/>
      <c r="G29838" s="2"/>
      <c r="H29838" s="2"/>
    </row>
    <row r="29839" spans="2:8">
      <c r="B29839" s="2" t="s">
        <v>30287</v>
      </c>
      <c r="C29839" s="2">
        <v>20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37</v>
      </c>
      <c r="D29853" s="2" t="s">
        <v>459</v>
      </c>
      <c r="E29853" s="2"/>
      <c r="F29853" s="2"/>
      <c r="G29853" s="2"/>
      <c r="H29853" s="2"/>
    </row>
    <row r="29854" spans="2:8">
      <c r="B29854" s="2" t="s">
        <v>30302</v>
      </c>
      <c r="C29854" s="2">
        <v>36</v>
      </c>
      <c r="D29854" s="2" t="s">
        <v>459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40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459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459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459</v>
      </c>
      <c r="E29871" s="2"/>
      <c r="F29871" s="2"/>
      <c r="G29871" s="2"/>
      <c r="H29871" s="2"/>
    </row>
    <row r="29872" spans="2:8">
      <c r="B29872" s="2" t="s">
        <v>30320</v>
      </c>
      <c r="C29872" s="2">
        <v>23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30321</v>
      </c>
      <c r="C29873" s="2">
        <v>14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30322</v>
      </c>
      <c r="C29874" s="2">
        <v>9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30323</v>
      </c>
      <c r="C29875" s="2">
        <v>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34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30325</v>
      </c>
      <c r="C29877" s="2">
        <v>35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30326</v>
      </c>
      <c r="C29878" s="2">
        <v>35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459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16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15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18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23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459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30382</v>
      </c>
      <c r="C29934" s="2">
        <v>17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30383</v>
      </c>
      <c r="C29935" s="2">
        <v>16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30384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17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5</v>
      </c>
      <c r="D29950" s="2" t="s">
        <v>459</v>
      </c>
      <c r="E29950" s="2"/>
      <c r="F29950" s="2"/>
      <c r="G29950" s="2"/>
      <c r="H29950" s="2"/>
    </row>
    <row r="29951" spans="2:8">
      <c r="B29951" s="2" t="s">
        <v>30399</v>
      </c>
      <c r="C29951" s="2">
        <v>10</v>
      </c>
      <c r="D29951" s="2" t="s">
        <v>459</v>
      </c>
      <c r="E29951" s="2"/>
      <c r="F29951" s="2"/>
      <c r="G29951" s="2"/>
      <c r="H29951" s="2"/>
    </row>
    <row r="29952" spans="2:8">
      <c r="B29952" s="2" t="s">
        <v>30400</v>
      </c>
      <c r="C29952" s="2">
        <v>16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30401</v>
      </c>
      <c r="C29953" s="2">
        <v>17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30402</v>
      </c>
      <c r="C29954" s="2">
        <v>20</v>
      </c>
      <c r="D29954" s="2" t="s">
        <v>459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459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459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30408</v>
      </c>
      <c r="C29960" s="2">
        <v>27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30409</v>
      </c>
      <c r="C29961" s="2">
        <v>26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459</v>
      </c>
      <c r="E29971" s="2"/>
      <c r="F29971" s="2"/>
      <c r="G29971" s="2"/>
      <c r="H29971" s="2"/>
    </row>
    <row r="29972" spans="2:8">
      <c r="B29972" s="2" t="s">
        <v>30420</v>
      </c>
      <c r="C29972" s="2">
        <v>30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30423</v>
      </c>
      <c r="C29975" s="2">
        <v>9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30424</v>
      </c>
      <c r="C29976" s="2">
        <v>17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30425</v>
      </c>
      <c r="C29977" s="2">
        <v>18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30426</v>
      </c>
      <c r="C29978" s="2">
        <v>22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30427</v>
      </c>
      <c r="C29979" s="2">
        <v>24</v>
      </c>
      <c r="D29979" s="2" t="s">
        <v>459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459</v>
      </c>
      <c r="E29980" s="2"/>
      <c r="F29980" s="2"/>
      <c r="G29980" s="2"/>
      <c r="H29980" s="2"/>
    </row>
    <row r="29981" spans="2:8">
      <c r="B29981" s="2" t="s">
        <v>30429</v>
      </c>
      <c r="C29981" s="2">
        <v>25</v>
      </c>
      <c r="D29981" s="2" t="s">
        <v>459</v>
      </c>
      <c r="E29981" s="2"/>
      <c r="F29981" s="2"/>
      <c r="G29981" s="2"/>
      <c r="H29981" s="2"/>
    </row>
    <row r="29982" spans="2:8">
      <c r="B29982" s="2" t="s">
        <v>30430</v>
      </c>
      <c r="C29982" s="2">
        <v>24</v>
      </c>
      <c r="D29982" s="2" t="s">
        <v>459</v>
      </c>
      <c r="E29982" s="2"/>
      <c r="F29982" s="2"/>
      <c r="G29982" s="2"/>
      <c r="H29982" s="2"/>
    </row>
    <row r="29983" spans="2:8">
      <c r="B29983" s="2" t="s">
        <v>30431</v>
      </c>
      <c r="C29983" s="2">
        <v>25</v>
      </c>
      <c r="D29983" s="2" t="s">
        <v>459</v>
      </c>
      <c r="E29983" s="2"/>
      <c r="F29983" s="2"/>
      <c r="G29983" s="2"/>
      <c r="H29983" s="2"/>
    </row>
    <row r="29984" spans="2:8">
      <c r="B29984" s="2" t="s">
        <v>30432</v>
      </c>
      <c r="C29984" s="2">
        <v>27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459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459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459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459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459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459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459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459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459</v>
      </c>
      <c r="E29993" s="2"/>
      <c r="F29993" s="2"/>
      <c r="G29993" s="2"/>
      <c r="H29993" s="2"/>
    </row>
    <row r="29994" spans="2:8">
      <c r="B29994" s="2" t="s">
        <v>30442</v>
      </c>
      <c r="C29994" s="2">
        <v>25</v>
      </c>
      <c r="D29994" s="2" t="s">
        <v>459</v>
      </c>
      <c r="E29994" s="2"/>
      <c r="F29994" s="2"/>
      <c r="G29994" s="2"/>
      <c r="H29994" s="2"/>
    </row>
    <row r="29995" spans="2:8">
      <c r="B29995" s="2" t="s">
        <v>30443</v>
      </c>
      <c r="C29995" s="2">
        <v>22</v>
      </c>
      <c r="D29995" s="2" t="s">
        <v>459</v>
      </c>
      <c r="E29995" s="2"/>
      <c r="F29995" s="2"/>
      <c r="G29995" s="2"/>
      <c r="H29995" s="2"/>
    </row>
    <row r="29996" spans="2:8">
      <c r="B29996" s="2" t="s">
        <v>30444</v>
      </c>
      <c r="C29996" s="2">
        <v>22</v>
      </c>
      <c r="D29996" s="2" t="s">
        <v>459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459</v>
      </c>
      <c r="E29997" s="2"/>
      <c r="F29997" s="2"/>
      <c r="G29997" s="2"/>
      <c r="H29997" s="2"/>
    </row>
    <row r="29998" spans="2:8">
      <c r="B29998" s="2" t="s">
        <v>30446</v>
      </c>
      <c r="C29998" s="2">
        <v>29</v>
      </c>
      <c r="D29998" s="2" t="s">
        <v>459</v>
      </c>
      <c r="E29998" s="2"/>
      <c r="F29998" s="2"/>
      <c r="G29998" s="2"/>
      <c r="H29998" s="2"/>
    </row>
    <row r="29999" spans="2:8">
      <c r="B29999" s="2" t="s">
        <v>30447</v>
      </c>
      <c r="C29999" s="2">
        <v>30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30448</v>
      </c>
      <c r="C30000" s="2">
        <v>29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33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30457</v>
      </c>
      <c r="C30009" s="2">
        <v>33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30458</v>
      </c>
      <c r="C30010" s="2">
        <v>34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30459</v>
      </c>
      <c r="C30011" s="2">
        <v>34</v>
      </c>
      <c r="D30011" s="2" t="s">
        <v>459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459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459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26</v>
      </c>
      <c r="D30025" s="2" t="s">
        <v>459</v>
      </c>
      <c r="E30025" s="2"/>
      <c r="F30025" s="2"/>
      <c r="G30025" s="2"/>
      <c r="H30025" s="2"/>
    </row>
    <row r="30026" spans="2:8">
      <c r="B30026" s="2" t="s">
        <v>30474</v>
      </c>
      <c r="C30026" s="2">
        <v>26</v>
      </c>
      <c r="D30026" s="2" t="s">
        <v>459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459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31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459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459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459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15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10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459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459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30531</v>
      </c>
      <c r="C30083" s="2">
        <v>14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18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30558</v>
      </c>
      <c r="C30110" s="2">
        <v>15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18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30586</v>
      </c>
      <c r="C30138" s="2">
        <v>35</v>
      </c>
      <c r="D30138" s="2" t="s">
        <v>459</v>
      </c>
      <c r="E30138" s="2"/>
      <c r="F30138" s="2"/>
      <c r="G30138" s="2"/>
      <c r="H30138" s="2"/>
    </row>
    <row r="30139" spans="2:8">
      <c r="B30139" s="2" t="s">
        <v>30587</v>
      </c>
      <c r="C30139" s="2">
        <v>33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27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459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459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30600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30609</v>
      </c>
      <c r="C30161" s="2">
        <v>25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46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30631</v>
      </c>
      <c r="C30183" s="2">
        <v>45</v>
      </c>
      <c r="D30183" s="2" t="s">
        <v>459</v>
      </c>
      <c r="E30183" s="2"/>
      <c r="F30183" s="2"/>
      <c r="G30183" s="2"/>
      <c r="H30183" s="2"/>
    </row>
    <row r="30184" spans="2:8">
      <c r="B30184" s="2" t="s">
        <v>30632</v>
      </c>
      <c r="C30184" s="2">
        <v>43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30633</v>
      </c>
      <c r="C30185" s="2">
        <v>41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15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30641</v>
      </c>
      <c r="C30193" s="2">
        <v>16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30642</v>
      </c>
      <c r="C30194" s="2">
        <v>16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30643</v>
      </c>
      <c r="C30195" s="2">
        <v>16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30644</v>
      </c>
      <c r="C30196" s="2">
        <v>16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30645</v>
      </c>
      <c r="C30197" s="2">
        <v>25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30649</v>
      </c>
      <c r="C30201" s="2">
        <v>23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30650</v>
      </c>
      <c r="C30202" s="2">
        <v>17</v>
      </c>
      <c r="D30202" s="2" t="s">
        <v>459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459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459</v>
      </c>
      <c r="E30212" s="2"/>
      <c r="F30212" s="2"/>
      <c r="G30212" s="2"/>
      <c r="H30212" s="2"/>
    </row>
    <row r="30213" spans="2:8">
      <c r="B30213" s="2" t="s">
        <v>30661</v>
      </c>
      <c r="C30213" s="2">
        <v>25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30669</v>
      </c>
      <c r="C30221" s="2">
        <v>30</v>
      </c>
      <c r="D30221" s="2" t="s">
        <v>459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459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459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459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459</v>
      </c>
      <c r="E30225" s="2"/>
      <c r="F30225" s="2"/>
      <c r="G30225" s="2"/>
      <c r="H30225" s="2"/>
    </row>
    <row r="30226" spans="2:8">
      <c r="B30226" s="2" t="s">
        <v>30674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30691</v>
      </c>
      <c r="C30243" s="2">
        <v>31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459</v>
      </c>
      <c r="E30245" s="2"/>
      <c r="F30245" s="2"/>
      <c r="G30245" s="2"/>
      <c r="H30245" s="2"/>
    </row>
    <row r="30246" spans="2:8">
      <c r="B30246" s="2" t="s">
        <v>30694</v>
      </c>
      <c r="C30246" s="2">
        <v>18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11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459</v>
      </c>
      <c r="E30252" s="2"/>
      <c r="F30252" s="2"/>
      <c r="G30252" s="2"/>
      <c r="H30252" s="2"/>
    </row>
    <row r="30253" spans="2:8">
      <c r="B30253" s="2" t="s">
        <v>30701</v>
      </c>
      <c r="C30253" s="2">
        <v>23</v>
      </c>
      <c r="D30253" s="2" t="s">
        <v>459</v>
      </c>
      <c r="E30253" s="2"/>
      <c r="F30253" s="2"/>
      <c r="G30253" s="2"/>
      <c r="H30253" s="2"/>
    </row>
    <row r="30254" spans="2:8">
      <c r="B30254" s="2" t="s">
        <v>30702</v>
      </c>
      <c r="C30254" s="2">
        <v>21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30704</v>
      </c>
      <c r="C30256" s="2">
        <v>23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30707</v>
      </c>
      <c r="C30259" s="2">
        <v>24</v>
      </c>
      <c r="D30259" s="2" t="s">
        <v>459</v>
      </c>
      <c r="E30259" s="2"/>
      <c r="F30259" s="2"/>
      <c r="G30259" s="2"/>
      <c r="H30259" s="2"/>
    </row>
    <row r="30260" spans="2:8">
      <c r="B30260" s="2" t="s">
        <v>30708</v>
      </c>
      <c r="C30260" s="2">
        <v>16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459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459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30719</v>
      </c>
      <c r="C30271" s="2">
        <v>23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30749</v>
      </c>
      <c r="C30301" s="2">
        <v>23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459</v>
      </c>
      <c r="E30302" s="2"/>
      <c r="F30302" s="2"/>
      <c r="G30302" s="2"/>
      <c r="H30302" s="2"/>
    </row>
    <row r="30303" spans="2:8">
      <c r="B30303" s="2" t="s">
        <v>30751</v>
      </c>
      <c r="C30303" s="2">
        <v>23</v>
      </c>
      <c r="D30303" s="2" t="s">
        <v>459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30754</v>
      </c>
      <c r="C30306" s="2">
        <v>52</v>
      </c>
      <c r="D30306" s="2" t="s">
        <v>459</v>
      </c>
      <c r="E30306" s="2"/>
      <c r="F30306" s="2"/>
      <c r="G30306" s="2"/>
      <c r="H30306" s="2"/>
    </row>
    <row r="30307" spans="2:8">
      <c r="B30307" s="2" t="s">
        <v>30755</v>
      </c>
      <c r="C30307" s="2">
        <v>53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30756</v>
      </c>
      <c r="C30308" s="2">
        <v>50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30757</v>
      </c>
      <c r="C30309" s="2">
        <v>48</v>
      </c>
      <c r="D30309" s="2" t="s">
        <v>459</v>
      </c>
      <c r="E30309" s="2"/>
      <c r="F30309" s="2"/>
      <c r="G30309" s="2"/>
      <c r="H30309" s="2"/>
    </row>
    <row r="30310" spans="2:8">
      <c r="B30310" s="2" t="s">
        <v>30758</v>
      </c>
      <c r="C30310" s="2">
        <v>35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30771</v>
      </c>
      <c r="C30323" s="2">
        <v>32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30773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459</v>
      </c>
      <c r="E30335" s="2"/>
      <c r="F30335" s="2"/>
      <c r="G30335" s="2"/>
      <c r="H30335" s="2"/>
    </row>
    <row r="30336" spans="2:8">
      <c r="B30336" s="2" t="s">
        <v>30784</v>
      </c>
      <c r="C30336" s="2">
        <v>10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10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10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459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459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459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459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459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459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33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30815</v>
      </c>
      <c r="C30367" s="2">
        <v>33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30816</v>
      </c>
      <c r="C30368" s="2">
        <v>32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30818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16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30844</v>
      </c>
      <c r="C30396" s="2">
        <v>30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30850</v>
      </c>
      <c r="C30402" s="2">
        <v>34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30851</v>
      </c>
      <c r="C30403" s="2">
        <v>33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459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459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16</v>
      </c>
      <c r="D30413" s="2" t="s">
        <v>459</v>
      </c>
      <c r="E30413" s="2"/>
      <c r="F30413" s="2"/>
      <c r="G30413" s="2"/>
      <c r="H30413" s="2"/>
    </row>
    <row r="30414" spans="2:8">
      <c r="B30414" s="2" t="s">
        <v>30862</v>
      </c>
      <c r="C30414" s="2">
        <v>20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459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459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459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459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40</v>
      </c>
      <c r="D30428" s="2" t="s">
        <v>459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459</v>
      </c>
      <c r="E30429" s="2"/>
      <c r="F30429" s="2"/>
      <c r="G30429" s="2"/>
      <c r="H30429" s="2"/>
    </row>
    <row r="30430" spans="2:8">
      <c r="B30430" s="2" t="s">
        <v>30878</v>
      </c>
      <c r="C30430" s="2">
        <v>35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30879</v>
      </c>
      <c r="C30431" s="2">
        <v>18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29</v>
      </c>
      <c r="D30444" s="2" t="s">
        <v>459</v>
      </c>
      <c r="E30444" s="2"/>
      <c r="F30444" s="2"/>
      <c r="G30444" s="2"/>
      <c r="H30444" s="2"/>
    </row>
    <row r="30445" spans="2:8">
      <c r="B30445" s="2" t="s">
        <v>30893</v>
      </c>
      <c r="C30445" s="2">
        <v>28</v>
      </c>
      <c r="D30445" s="2" t="s">
        <v>459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459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459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459</v>
      </c>
      <c r="E30448" s="2"/>
      <c r="F30448" s="2"/>
      <c r="G30448" s="2"/>
      <c r="H30448" s="2"/>
    </row>
    <row r="30449" spans="2:8">
      <c r="B30449" s="2" t="s">
        <v>30897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18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37</v>
      </c>
      <c r="D30480" s="2" t="s">
        <v>459</v>
      </c>
      <c r="E30480" s="2"/>
      <c r="F30480" s="2"/>
      <c r="G30480" s="2"/>
      <c r="H30480" s="2"/>
    </row>
    <row r="30481" spans="2:8">
      <c r="B30481" s="2" t="s">
        <v>30929</v>
      </c>
      <c r="C30481" s="2">
        <v>35</v>
      </c>
      <c r="D30481" s="2" t="s">
        <v>459</v>
      </c>
      <c r="E30481" s="2"/>
      <c r="F30481" s="2"/>
      <c r="G30481" s="2"/>
      <c r="H30481" s="2"/>
    </row>
    <row r="30482" spans="2:8">
      <c r="B30482" s="2" t="s">
        <v>30930</v>
      </c>
      <c r="C30482" s="2">
        <v>36</v>
      </c>
      <c r="D30482" s="2" t="s">
        <v>459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459</v>
      </c>
      <c r="E30483" s="2"/>
      <c r="F30483" s="2"/>
      <c r="G30483" s="2"/>
      <c r="H30483" s="2"/>
    </row>
    <row r="30484" spans="2:8">
      <c r="B30484" s="2" t="s">
        <v>30932</v>
      </c>
      <c r="C30484" s="2">
        <v>39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30933</v>
      </c>
      <c r="C30485" s="2">
        <v>13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30934</v>
      </c>
      <c r="C30486" s="2">
        <v>12</v>
      </c>
      <c r="D30486" s="2" t="s">
        <v>459</v>
      </c>
      <c r="E30486" s="2"/>
      <c r="F30486" s="2"/>
      <c r="G30486" s="2"/>
      <c r="H30486" s="2"/>
    </row>
    <row r="30487" spans="2:8">
      <c r="B30487" s="2" t="s">
        <v>30935</v>
      </c>
      <c r="C30487" s="2">
        <v>13</v>
      </c>
      <c r="D30487" s="2" t="s">
        <v>459</v>
      </c>
      <c r="E30487" s="2"/>
      <c r="F30487" s="2"/>
      <c r="G30487" s="2"/>
      <c r="H30487" s="2"/>
    </row>
    <row r="30488" spans="2:8">
      <c r="B30488" s="2" t="s">
        <v>30936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36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30942</v>
      </c>
      <c r="C30494" s="2">
        <v>39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30943</v>
      </c>
      <c r="C30495" s="2">
        <v>38</v>
      </c>
      <c r="D30495" s="2" t="s">
        <v>459</v>
      </c>
      <c r="E30495" s="2"/>
      <c r="F30495" s="2"/>
      <c r="G30495" s="2"/>
      <c r="H30495" s="2"/>
    </row>
    <row r="30496" spans="2:8">
      <c r="B30496" s="2" t="s">
        <v>30944</v>
      </c>
      <c r="C30496" s="2">
        <v>37</v>
      </c>
      <c r="D30496" s="2" t="s">
        <v>459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459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459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459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459</v>
      </c>
      <c r="E30500" s="2"/>
      <c r="F30500" s="2"/>
      <c r="G30500" s="2"/>
      <c r="H30500" s="2"/>
    </row>
    <row r="30501" spans="2:8">
      <c r="B30501" s="2" t="s">
        <v>30949</v>
      </c>
      <c r="C30501" s="2">
        <v>14</v>
      </c>
      <c r="D30501" s="2" t="s">
        <v>459</v>
      </c>
      <c r="E30501" s="2"/>
      <c r="F30501" s="2"/>
      <c r="G30501" s="2"/>
      <c r="H30501" s="2"/>
    </row>
    <row r="30502" spans="2:8">
      <c r="B30502" s="2" t="s">
        <v>30950</v>
      </c>
      <c r="C30502" s="2">
        <v>16</v>
      </c>
      <c r="D30502" s="2" t="s">
        <v>459</v>
      </c>
      <c r="E30502" s="2"/>
      <c r="F30502" s="2"/>
      <c r="G30502" s="2"/>
      <c r="H30502" s="2"/>
    </row>
    <row r="30503" spans="2:8">
      <c r="B30503" s="2" t="s">
        <v>30951</v>
      </c>
      <c r="C30503" s="2">
        <v>15</v>
      </c>
      <c r="D30503" s="2" t="s">
        <v>459</v>
      </c>
      <c r="E30503" s="2"/>
      <c r="F30503" s="2"/>
      <c r="G30503" s="2"/>
      <c r="H30503" s="2"/>
    </row>
    <row r="30504" spans="2:8">
      <c r="B30504" s="2" t="s">
        <v>30952</v>
      </c>
      <c r="C30504" s="2">
        <v>21</v>
      </c>
      <c r="D30504" s="2" t="s">
        <v>459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459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459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459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459</v>
      </c>
      <c r="E30508" s="2"/>
      <c r="F30508" s="2"/>
      <c r="G30508" s="2"/>
      <c r="H30508" s="2"/>
    </row>
    <row r="30509" spans="2:8">
      <c r="B30509" s="2" t="s">
        <v>30957</v>
      </c>
      <c r="C30509" s="2">
        <v>21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17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18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10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30971</v>
      </c>
      <c r="C30523" s="2">
        <v>18</v>
      </c>
      <c r="D30523" s="2" t="s">
        <v>459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30973</v>
      </c>
      <c r="C30525" s="2">
        <v>36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30974</v>
      </c>
      <c r="C30526" s="2">
        <v>36</v>
      </c>
      <c r="D30526" s="2" t="s">
        <v>459</v>
      </c>
      <c r="E30526" s="2"/>
      <c r="F30526" s="2"/>
      <c r="G30526" s="2"/>
      <c r="H30526" s="2"/>
    </row>
    <row r="30527" spans="2:8">
      <c r="B30527" s="2" t="s">
        <v>30975</v>
      </c>
      <c r="C30527" s="2">
        <v>36</v>
      </c>
      <c r="D30527" s="2" t="s">
        <v>459</v>
      </c>
      <c r="E30527" s="2"/>
      <c r="F30527" s="2"/>
      <c r="G30527" s="2"/>
      <c r="H30527" s="2"/>
    </row>
    <row r="30528" spans="2:8">
      <c r="B30528" s="2" t="s">
        <v>30976</v>
      </c>
      <c r="C30528" s="2">
        <v>33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30977</v>
      </c>
      <c r="C30529" s="2">
        <v>38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30978</v>
      </c>
      <c r="C30530" s="2">
        <v>38</v>
      </c>
      <c r="D30530" s="2" t="s">
        <v>459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30980</v>
      </c>
      <c r="C30532" s="2">
        <v>35</v>
      </c>
      <c r="D30532" s="2" t="s">
        <v>459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30983</v>
      </c>
      <c r="C30535" s="2">
        <v>37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459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459</v>
      </c>
      <c r="E30537" s="2"/>
      <c r="F30537" s="2"/>
      <c r="G30537" s="2"/>
      <c r="H30537" s="2"/>
    </row>
    <row r="30538" spans="2:8">
      <c r="B30538" s="2" t="s">
        <v>30986</v>
      </c>
      <c r="C30538" s="2">
        <v>32</v>
      </c>
      <c r="D30538" s="2" t="s">
        <v>459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459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30989</v>
      </c>
      <c r="C30541" s="2">
        <v>33</v>
      </c>
      <c r="D30541" s="2" t="s">
        <v>459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459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459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459</v>
      </c>
      <c r="E30544" s="2"/>
      <c r="F30544" s="2"/>
      <c r="G30544" s="2"/>
      <c r="H30544" s="2"/>
    </row>
    <row r="30545" spans="2:8">
      <c r="B30545" s="2" t="s">
        <v>30993</v>
      </c>
      <c r="C30545" s="2">
        <v>31</v>
      </c>
      <c r="D30545" s="2" t="s">
        <v>459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459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37</v>
      </c>
      <c r="D30551" s="2" t="s">
        <v>459</v>
      </c>
      <c r="E30551" s="2"/>
      <c r="F30551" s="2"/>
      <c r="G30551" s="2"/>
      <c r="H30551" s="2"/>
    </row>
    <row r="30552" spans="2:8">
      <c r="B30552" s="2" t="s">
        <v>31000</v>
      </c>
      <c r="C30552" s="2">
        <v>39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31001</v>
      </c>
      <c r="C30553" s="2">
        <v>38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31002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459</v>
      </c>
      <c r="E30566" s="2"/>
      <c r="F30566" s="2"/>
      <c r="G30566" s="2"/>
      <c r="H30566" s="2"/>
    </row>
    <row r="30567" spans="2:8">
      <c r="B30567" s="2" t="s">
        <v>31015</v>
      </c>
      <c r="C30567" s="2">
        <v>35</v>
      </c>
      <c r="D30567" s="2" t="s">
        <v>459</v>
      </c>
      <c r="E30567" s="2"/>
      <c r="F30567" s="2"/>
      <c r="G30567" s="2"/>
      <c r="H30567" s="2"/>
    </row>
    <row r="30568" spans="2:8">
      <c r="B30568" s="2" t="s">
        <v>31016</v>
      </c>
      <c r="C30568" s="2">
        <v>34</v>
      </c>
      <c r="D30568" s="2" t="s">
        <v>459</v>
      </c>
      <c r="E30568" s="2"/>
      <c r="F30568" s="2"/>
      <c r="G30568" s="2"/>
      <c r="H30568" s="2"/>
    </row>
    <row r="30569" spans="2:8">
      <c r="B30569" s="2" t="s">
        <v>31017</v>
      </c>
      <c r="C30569" s="2">
        <v>44</v>
      </c>
      <c r="D30569" s="2" t="s">
        <v>459</v>
      </c>
      <c r="E30569" s="2"/>
      <c r="F30569" s="2"/>
      <c r="G30569" s="2"/>
      <c r="H30569" s="2"/>
    </row>
    <row r="30570" spans="2:8">
      <c r="B30570" s="2" t="s">
        <v>31018</v>
      </c>
      <c r="C30570" s="2">
        <v>45</v>
      </c>
      <c r="D30570" s="2" t="s">
        <v>459</v>
      </c>
      <c r="E30570" s="2"/>
      <c r="F30570" s="2"/>
      <c r="G30570" s="2"/>
      <c r="H30570" s="2"/>
    </row>
    <row r="30571" spans="2:8">
      <c r="B30571" s="2" t="s">
        <v>31019</v>
      </c>
      <c r="C30571" s="2">
        <v>43</v>
      </c>
      <c r="D30571" s="2" t="s">
        <v>459</v>
      </c>
      <c r="E30571" s="2"/>
      <c r="F30571" s="2"/>
      <c r="G30571" s="2"/>
      <c r="H30571" s="2"/>
    </row>
    <row r="30572" spans="2:8">
      <c r="B30572" s="2" t="s">
        <v>31020</v>
      </c>
      <c r="C30572" s="2">
        <v>39</v>
      </c>
      <c r="D30572" s="2" t="s">
        <v>459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459</v>
      </c>
      <c r="E30573" s="2"/>
      <c r="F30573" s="2"/>
      <c r="G30573" s="2"/>
      <c r="H30573" s="2"/>
    </row>
    <row r="30574" spans="2:8">
      <c r="B30574" s="2" t="s">
        <v>31022</v>
      </c>
      <c r="C30574" s="2">
        <v>35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31023</v>
      </c>
      <c r="C30575" s="2">
        <v>37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31024</v>
      </c>
      <c r="C30576" s="2">
        <v>37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39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31045</v>
      </c>
      <c r="C30597" s="2">
        <v>37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459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31070</v>
      </c>
      <c r="C30622" s="2">
        <v>11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31071</v>
      </c>
      <c r="C30623" s="2">
        <v>12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31072</v>
      </c>
      <c r="C30624" s="2">
        <v>13</v>
      </c>
      <c r="D30624" s="2" t="s">
        <v>459</v>
      </c>
      <c r="E30624" s="2"/>
      <c r="F30624" s="2"/>
      <c r="G30624" s="2"/>
      <c r="H30624" s="2"/>
    </row>
    <row r="30625" spans="2:8">
      <c r="B30625" s="2" t="s">
        <v>31073</v>
      </c>
      <c r="C30625" s="2">
        <v>14</v>
      </c>
      <c r="D30625" s="2" t="s">
        <v>459</v>
      </c>
      <c r="E30625" s="2"/>
      <c r="F30625" s="2"/>
      <c r="G30625" s="2"/>
      <c r="H30625" s="2"/>
    </row>
    <row r="30626" spans="2:8">
      <c r="B30626" s="2" t="s">
        <v>31074</v>
      </c>
      <c r="C30626" s="2">
        <v>13</v>
      </c>
      <c r="D30626" s="2" t="s">
        <v>459</v>
      </c>
      <c r="E30626" s="2"/>
      <c r="F30626" s="2"/>
      <c r="G30626" s="2"/>
      <c r="H30626" s="2"/>
    </row>
    <row r="30627" spans="2:8">
      <c r="B30627" s="2" t="s">
        <v>31075</v>
      </c>
      <c r="C30627" s="2">
        <v>8</v>
      </c>
      <c r="D30627" s="2" t="s">
        <v>459</v>
      </c>
      <c r="E30627" s="2"/>
      <c r="F30627" s="2"/>
      <c r="G30627" s="2"/>
      <c r="H30627" s="2"/>
    </row>
    <row r="30628" spans="2:8">
      <c r="B30628" s="2" t="s">
        <v>31076</v>
      </c>
      <c r="C30628" s="2">
        <v>6</v>
      </c>
      <c r="D30628" s="2" t="s">
        <v>459</v>
      </c>
      <c r="E30628" s="2"/>
      <c r="F30628" s="2"/>
      <c r="G30628" s="2"/>
      <c r="H30628" s="2"/>
    </row>
    <row r="30629" spans="2:8">
      <c r="B30629" s="2" t="s">
        <v>31077</v>
      </c>
      <c r="C30629" s="2">
        <v>10</v>
      </c>
      <c r="D30629" s="2" t="s">
        <v>459</v>
      </c>
      <c r="E30629" s="2"/>
      <c r="F30629" s="2"/>
      <c r="G30629" s="2"/>
      <c r="H30629" s="2"/>
    </row>
    <row r="30630" spans="2:8">
      <c r="B30630" s="2" t="s">
        <v>31078</v>
      </c>
      <c r="C30630" s="2">
        <v>13</v>
      </c>
      <c r="D30630" s="2" t="s">
        <v>459</v>
      </c>
      <c r="E30630" s="2"/>
      <c r="F30630" s="2"/>
      <c r="G30630" s="2"/>
      <c r="H30630" s="2"/>
    </row>
    <row r="30631" spans="2:8">
      <c r="B30631" s="2" t="s">
        <v>31079</v>
      </c>
      <c r="C30631" s="2">
        <v>15</v>
      </c>
      <c r="D30631" s="2" t="s">
        <v>459</v>
      </c>
      <c r="E30631" s="2"/>
      <c r="F30631" s="2"/>
      <c r="G30631" s="2"/>
      <c r="H30631" s="2"/>
    </row>
    <row r="30632" spans="2:8">
      <c r="B30632" s="2" t="s">
        <v>31080</v>
      </c>
      <c r="C30632" s="2">
        <v>13</v>
      </c>
      <c r="D30632" s="2" t="s">
        <v>459</v>
      </c>
      <c r="E30632" s="2"/>
      <c r="F30632" s="2"/>
      <c r="G30632" s="2"/>
      <c r="H30632" s="2"/>
    </row>
    <row r="30633" spans="2:8">
      <c r="B30633" s="2" t="s">
        <v>31081</v>
      </c>
      <c r="C30633" s="2">
        <v>14</v>
      </c>
      <c r="D30633" s="2" t="s">
        <v>459</v>
      </c>
      <c r="E30633" s="2"/>
      <c r="F30633" s="2"/>
      <c r="G30633" s="2"/>
      <c r="H30633" s="2"/>
    </row>
    <row r="30634" spans="2:8">
      <c r="B30634" s="2" t="s">
        <v>31082</v>
      </c>
      <c r="C30634" s="2">
        <v>19</v>
      </c>
      <c r="D30634" s="2" t="s">
        <v>459</v>
      </c>
      <c r="E30634" s="2"/>
      <c r="F30634" s="2"/>
      <c r="G30634" s="2"/>
      <c r="H30634" s="2"/>
    </row>
    <row r="30635" spans="2:8">
      <c r="B30635" s="2" t="s">
        <v>31083</v>
      </c>
      <c r="C30635" s="2">
        <v>19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31084</v>
      </c>
      <c r="C30636" s="2">
        <v>18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31085</v>
      </c>
      <c r="C30637" s="2">
        <v>18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31086</v>
      </c>
      <c r="C30638" s="2">
        <v>17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31087</v>
      </c>
      <c r="C30639" s="2">
        <v>13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37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31095</v>
      </c>
      <c r="C30647" s="2">
        <v>38</v>
      </c>
      <c r="D30647" s="2" t="s">
        <v>459</v>
      </c>
      <c r="E30647" s="2"/>
      <c r="F30647" s="2"/>
      <c r="G30647" s="2"/>
      <c r="H30647" s="2"/>
    </row>
    <row r="30648" spans="2:8">
      <c r="B30648" s="2" t="s">
        <v>31096</v>
      </c>
      <c r="C30648" s="2">
        <v>38</v>
      </c>
      <c r="D30648" s="2" t="s">
        <v>459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459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459</v>
      </c>
      <c r="E30650" s="2"/>
      <c r="F30650" s="2"/>
      <c r="G30650" s="2"/>
      <c r="H30650" s="2"/>
    </row>
    <row r="30651" spans="2:8">
      <c r="B30651" s="2" t="s">
        <v>31099</v>
      </c>
      <c r="C30651" s="2">
        <v>32</v>
      </c>
      <c r="D30651" s="2" t="s">
        <v>459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459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31103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40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459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459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31122</v>
      </c>
      <c r="C30674" s="2">
        <v>31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31125</v>
      </c>
      <c r="C30677" s="2">
        <v>36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31127</v>
      </c>
      <c r="C30679" s="2">
        <v>36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31129</v>
      </c>
      <c r="C30681" s="2">
        <v>36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31130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17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31157</v>
      </c>
      <c r="C30709" s="2">
        <v>34</v>
      </c>
      <c r="D30709" s="2" t="s">
        <v>459</v>
      </c>
      <c r="E30709" s="2"/>
      <c r="F30709" s="2"/>
      <c r="G30709" s="2"/>
      <c r="H30709" s="2"/>
    </row>
    <row r="30710" spans="2:8">
      <c r="B30710" s="2" t="s">
        <v>31158</v>
      </c>
      <c r="C30710" s="2">
        <v>35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459</v>
      </c>
      <c r="E30711" s="2"/>
      <c r="F30711" s="2"/>
      <c r="G30711" s="2"/>
      <c r="H30711" s="2"/>
    </row>
    <row r="30712" spans="2:8">
      <c r="B30712" s="2" t="s">
        <v>31160</v>
      </c>
      <c r="C30712" s="2">
        <v>35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31161</v>
      </c>
      <c r="C30713" s="2">
        <v>33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31162</v>
      </c>
      <c r="C30714" s="2">
        <v>10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14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14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31193</v>
      </c>
      <c r="C30745" s="2">
        <v>14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459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459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31218</v>
      </c>
      <c r="C30770" s="2">
        <v>34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31219</v>
      </c>
      <c r="C30771" s="2">
        <v>31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31221</v>
      </c>
      <c r="C30773" s="2">
        <v>20</v>
      </c>
      <c r="D30773" s="2" t="s">
        <v>459</v>
      </c>
      <c r="E30773" s="2"/>
      <c r="F30773" s="2"/>
      <c r="G30773" s="2"/>
      <c r="H30773" s="2"/>
    </row>
    <row r="30774" spans="2:8">
      <c r="B30774" s="2" t="s">
        <v>31222</v>
      </c>
      <c r="C30774" s="2">
        <v>22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31223</v>
      </c>
      <c r="C30775" s="2">
        <v>21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31224</v>
      </c>
      <c r="C30776" s="2">
        <v>20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31226</v>
      </c>
      <c r="C30778" s="2">
        <v>21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31229</v>
      </c>
      <c r="C30781" s="2">
        <v>35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31230</v>
      </c>
      <c r="C30782" s="2">
        <v>35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31231</v>
      </c>
      <c r="C30783" s="2">
        <v>35</v>
      </c>
      <c r="D30783" s="2" t="s">
        <v>459</v>
      </c>
      <c r="E30783" s="2"/>
      <c r="F30783" s="2"/>
      <c r="G30783" s="2"/>
      <c r="H30783" s="2"/>
    </row>
    <row r="30784" spans="2:8">
      <c r="B30784" s="2" t="s">
        <v>31232</v>
      </c>
      <c r="C30784" s="2">
        <v>33</v>
      </c>
      <c r="D30784" s="2" t="s">
        <v>459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459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459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459</v>
      </c>
      <c r="E30788" s="2"/>
      <c r="F30788" s="2"/>
      <c r="G30788" s="2"/>
      <c r="H30788" s="2"/>
    </row>
    <row r="30789" spans="2:8">
      <c r="B30789" s="2" t="s">
        <v>31237</v>
      </c>
      <c r="C30789" s="2">
        <v>31</v>
      </c>
      <c r="D30789" s="2" t="s">
        <v>459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31240</v>
      </c>
      <c r="C30792" s="2">
        <v>27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31243</v>
      </c>
      <c r="C30795" s="2">
        <v>29</v>
      </c>
      <c r="D30795" s="2" t="s">
        <v>459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31245</v>
      </c>
      <c r="C30797" s="2">
        <v>8</v>
      </c>
      <c r="D30797" s="2" t="s">
        <v>459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31269</v>
      </c>
      <c r="C30821" s="2">
        <v>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36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31283</v>
      </c>
      <c r="C30835" s="2">
        <v>37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31284</v>
      </c>
      <c r="C30836" s="2">
        <v>38</v>
      </c>
      <c r="D30836" s="2" t="s">
        <v>459</v>
      </c>
      <c r="E30836" s="2"/>
      <c r="F30836" s="2"/>
      <c r="G30836" s="2"/>
      <c r="H30836" s="2"/>
    </row>
    <row r="30837" spans="2:8">
      <c r="B30837" s="2" t="s">
        <v>31285</v>
      </c>
      <c r="C30837" s="2">
        <v>38</v>
      </c>
      <c r="D30837" s="2" t="s">
        <v>459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459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459</v>
      </c>
      <c r="E30839" s="2"/>
      <c r="F30839" s="2"/>
      <c r="G30839" s="2"/>
      <c r="H30839" s="2"/>
    </row>
    <row r="30840" spans="2:8">
      <c r="B30840" s="2" t="s">
        <v>31288</v>
      </c>
      <c r="C30840" s="2">
        <v>34</v>
      </c>
      <c r="D30840" s="2" t="s">
        <v>459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459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459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459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459</v>
      </c>
      <c r="E30844" s="2"/>
      <c r="F30844" s="2"/>
      <c r="G30844" s="2"/>
      <c r="H30844" s="2"/>
    </row>
    <row r="30845" spans="2:8">
      <c r="B30845" s="2" t="s">
        <v>31293</v>
      </c>
      <c r="C30845" s="2">
        <v>29</v>
      </c>
      <c r="D30845" s="2" t="s">
        <v>459</v>
      </c>
      <c r="E30845" s="2"/>
      <c r="F30845" s="2"/>
      <c r="G30845" s="2"/>
      <c r="H30845" s="2"/>
    </row>
    <row r="30846" spans="2:8">
      <c r="B30846" s="2" t="s">
        <v>31294</v>
      </c>
      <c r="C30846" s="2">
        <v>35</v>
      </c>
      <c r="D30846" s="2" t="s">
        <v>459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459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459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31298</v>
      </c>
      <c r="C30850" s="2">
        <v>30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31299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13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40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40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31350</v>
      </c>
      <c r="C30902" s="2">
        <v>40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31351</v>
      </c>
      <c r="C30903" s="2">
        <v>41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31352</v>
      </c>
      <c r="C30904" s="2">
        <v>41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31353</v>
      </c>
      <c r="C30905" s="2">
        <v>37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31354</v>
      </c>
      <c r="C30906" s="2">
        <v>10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31355</v>
      </c>
      <c r="C30907" s="2">
        <v>35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31357</v>
      </c>
      <c r="C30909" s="2">
        <v>12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18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31359</v>
      </c>
      <c r="C30911" s="2">
        <v>22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31360</v>
      </c>
      <c r="C30912" s="2">
        <v>15</v>
      </c>
      <c r="D30912" s="2" t="s">
        <v>459</v>
      </c>
      <c r="E30912" s="2"/>
      <c r="F30912" s="2"/>
      <c r="G30912" s="2"/>
      <c r="H30912" s="2"/>
    </row>
    <row r="30913" spans="2:8">
      <c r="B30913" s="2" t="s">
        <v>31361</v>
      </c>
      <c r="C30913" s="2">
        <v>15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31362</v>
      </c>
      <c r="C30914" s="2">
        <v>17</v>
      </c>
      <c r="D30914" s="2" t="s">
        <v>459</v>
      </c>
      <c r="E30914" s="2"/>
      <c r="F30914" s="2"/>
      <c r="G30914" s="2"/>
      <c r="H30914" s="2"/>
    </row>
    <row r="30915" spans="2:8">
      <c r="B30915" s="2" t="s">
        <v>31363</v>
      </c>
      <c r="C30915" s="2">
        <v>17</v>
      </c>
      <c r="D30915" s="2" t="s">
        <v>459</v>
      </c>
      <c r="E30915" s="2"/>
      <c r="F30915" s="2"/>
      <c r="G30915" s="2"/>
      <c r="H30915" s="2"/>
    </row>
    <row r="30916" spans="2:8">
      <c r="B30916" s="2" t="s">
        <v>31364</v>
      </c>
      <c r="C30916" s="2">
        <v>17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31365</v>
      </c>
      <c r="C30917" s="2">
        <v>16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31366</v>
      </c>
      <c r="C30918" s="2">
        <v>14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31367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14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459</v>
      </c>
      <c r="E30948" s="2"/>
      <c r="F30948" s="2"/>
      <c r="G30948" s="2"/>
      <c r="H30948" s="2"/>
    </row>
    <row r="30949" spans="2:8">
      <c r="B30949" s="2" t="s">
        <v>31397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459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31491</v>
      </c>
      <c r="C31043" s="2">
        <v>27</v>
      </c>
      <c r="D31043" s="2" t="s">
        <v>459</v>
      </c>
      <c r="E31043" s="2"/>
      <c r="F31043" s="2"/>
      <c r="G31043" s="2"/>
      <c r="H31043" s="2"/>
    </row>
    <row r="31044" spans="2:8">
      <c r="B31044" s="2" t="s">
        <v>31492</v>
      </c>
      <c r="C31044" s="2">
        <v>27</v>
      </c>
      <c r="D31044" s="2" t="s">
        <v>459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459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31499</v>
      </c>
      <c r="C31051" s="2">
        <v>26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43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459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459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459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31525</v>
      </c>
      <c r="C31077" s="2">
        <v>30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459</v>
      </c>
      <c r="E31078" s="2"/>
      <c r="F31078" s="2"/>
      <c r="G31078" s="2"/>
      <c r="H31078" s="2"/>
    </row>
    <row r="31079" spans="2:8">
      <c r="B31079" s="2" t="s">
        <v>31527</v>
      </c>
      <c r="C31079" s="2">
        <v>31</v>
      </c>
      <c r="D31079" s="2" t="s">
        <v>459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459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459</v>
      </c>
      <c r="E31081" s="2"/>
      <c r="F31081" s="2"/>
      <c r="G31081" s="2"/>
      <c r="H31081" s="2"/>
    </row>
    <row r="31082" spans="2:8">
      <c r="B31082" s="2" t="s">
        <v>31530</v>
      </c>
      <c r="C31082" s="2">
        <v>35</v>
      </c>
      <c r="D31082" s="2" t="s">
        <v>459</v>
      </c>
      <c r="E31082" s="2"/>
      <c r="F31082" s="2"/>
      <c r="G31082" s="2"/>
      <c r="H31082" s="2"/>
    </row>
    <row r="31083" spans="2:8">
      <c r="B31083" s="2" t="s">
        <v>31531</v>
      </c>
      <c r="C31083" s="2">
        <v>33</v>
      </c>
      <c r="D31083" s="2" t="s">
        <v>459</v>
      </c>
      <c r="E31083" s="2"/>
      <c r="F31083" s="2"/>
      <c r="G31083" s="2"/>
      <c r="H31083" s="2"/>
    </row>
    <row r="31084" spans="2:8">
      <c r="B31084" s="2" t="s">
        <v>31532</v>
      </c>
      <c r="C31084" s="2">
        <v>31</v>
      </c>
      <c r="D31084" s="2" t="s">
        <v>459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459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459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459</v>
      </c>
      <c r="E31087" s="2"/>
      <c r="F31087" s="2"/>
      <c r="G31087" s="2"/>
      <c r="H31087" s="2"/>
    </row>
    <row r="31088" spans="2:8">
      <c r="B31088" s="2" t="s">
        <v>31536</v>
      </c>
      <c r="C31088" s="2">
        <v>32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459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459</v>
      </c>
      <c r="E31090" s="2"/>
      <c r="F31090" s="2"/>
      <c r="G31090" s="2"/>
      <c r="H31090" s="2"/>
    </row>
    <row r="31091" spans="2:8">
      <c r="B31091" s="2" t="s">
        <v>31539</v>
      </c>
      <c r="C31091" s="2">
        <v>30</v>
      </c>
      <c r="D31091" s="2" t="s">
        <v>459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34</v>
      </c>
      <c r="D31108" s="2" t="s">
        <v>459</v>
      </c>
      <c r="E31108" s="2"/>
      <c r="F31108" s="2"/>
      <c r="G31108" s="2"/>
      <c r="H31108" s="2"/>
    </row>
    <row r="31109" spans="2:8">
      <c r="B31109" s="2" t="s">
        <v>31557</v>
      </c>
      <c r="C31109" s="2">
        <v>37</v>
      </c>
      <c r="D31109" s="2" t="s">
        <v>459</v>
      </c>
      <c r="E31109" s="2"/>
      <c r="F31109" s="2"/>
      <c r="G31109" s="2"/>
      <c r="H31109" s="2"/>
    </row>
    <row r="31110" spans="2:8">
      <c r="B31110" s="2" t="s">
        <v>31558</v>
      </c>
      <c r="C31110" s="2">
        <v>39</v>
      </c>
      <c r="D31110" s="2" t="s">
        <v>459</v>
      </c>
      <c r="E31110" s="2"/>
      <c r="F31110" s="2"/>
      <c r="G31110" s="2"/>
      <c r="H31110" s="2"/>
    </row>
    <row r="31111" spans="2:8">
      <c r="B31111" s="2" t="s">
        <v>31559</v>
      </c>
      <c r="C31111" s="2">
        <v>38</v>
      </c>
      <c r="D31111" s="2" t="s">
        <v>459</v>
      </c>
      <c r="E31111" s="2"/>
      <c r="F31111" s="2"/>
      <c r="G31111" s="2"/>
      <c r="H31111" s="2"/>
    </row>
    <row r="31112" spans="2:8">
      <c r="B31112" s="2" t="s">
        <v>31560</v>
      </c>
      <c r="C31112" s="2">
        <v>32</v>
      </c>
      <c r="D31112" s="2" t="s">
        <v>459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31568</v>
      </c>
      <c r="C31120" s="2">
        <v>23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31569</v>
      </c>
      <c r="C31121" s="2">
        <v>18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459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31572</v>
      </c>
      <c r="C31124" s="2">
        <v>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459</v>
      </c>
      <c r="E31125" s="2"/>
      <c r="F31125" s="2"/>
      <c r="G31125" s="2"/>
      <c r="H31125" s="2"/>
    </row>
    <row r="31126" spans="2:8">
      <c r="B31126" s="2" t="s">
        <v>31574</v>
      </c>
      <c r="C31126" s="2">
        <v>27</v>
      </c>
      <c r="D31126" s="2" t="s">
        <v>459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459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459</v>
      </c>
      <c r="E31133" s="2"/>
      <c r="F31133" s="2"/>
      <c r="G31133" s="2"/>
      <c r="H31133" s="2"/>
    </row>
    <row r="31134" spans="2:8">
      <c r="B31134" s="2" t="s">
        <v>31582</v>
      </c>
      <c r="C31134" s="2">
        <v>31</v>
      </c>
      <c r="D31134" s="2" t="s">
        <v>459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459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459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459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459</v>
      </c>
      <c r="E31138" s="2"/>
      <c r="F31138" s="2"/>
      <c r="G31138" s="2"/>
      <c r="H31138" s="2"/>
    </row>
    <row r="31139" spans="2:8">
      <c r="B31139" s="2" t="s">
        <v>31587</v>
      </c>
      <c r="C31139" s="2">
        <v>37</v>
      </c>
      <c r="D31139" s="2" t="s">
        <v>459</v>
      </c>
      <c r="E31139" s="2"/>
      <c r="F31139" s="2"/>
      <c r="G31139" s="2"/>
      <c r="H31139" s="2"/>
    </row>
    <row r="31140" spans="2:8">
      <c r="B31140" s="2" t="s">
        <v>31588</v>
      </c>
      <c r="C31140" s="2">
        <v>38</v>
      </c>
      <c r="D31140" s="2" t="s">
        <v>459</v>
      </c>
      <c r="E31140" s="2"/>
      <c r="F31140" s="2"/>
      <c r="G31140" s="2"/>
      <c r="H31140" s="2"/>
    </row>
    <row r="31141" spans="2:8">
      <c r="B31141" s="2" t="s">
        <v>31589</v>
      </c>
      <c r="C31141" s="2">
        <v>38</v>
      </c>
      <c r="D31141" s="2" t="s">
        <v>459</v>
      </c>
      <c r="E31141" s="2"/>
      <c r="F31141" s="2"/>
      <c r="G31141" s="2"/>
      <c r="H31141" s="2"/>
    </row>
    <row r="31142" spans="2:8">
      <c r="B31142" s="2" t="s">
        <v>31590</v>
      </c>
      <c r="C31142" s="2">
        <v>38</v>
      </c>
      <c r="D31142" s="2" t="s">
        <v>459</v>
      </c>
      <c r="E31142" s="2"/>
      <c r="F31142" s="2"/>
      <c r="G31142" s="2"/>
      <c r="H31142" s="2"/>
    </row>
    <row r="31143" spans="2:8">
      <c r="B31143" s="2" t="s">
        <v>31591</v>
      </c>
      <c r="C31143" s="2">
        <v>37</v>
      </c>
      <c r="D31143" s="2" t="s">
        <v>459</v>
      </c>
      <c r="E31143" s="2"/>
      <c r="F31143" s="2"/>
      <c r="G31143" s="2"/>
      <c r="H31143" s="2"/>
    </row>
    <row r="31144" spans="2:8">
      <c r="B31144" s="2" t="s">
        <v>31592</v>
      </c>
      <c r="C31144" s="2">
        <v>23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13</v>
      </c>
      <c r="D31153" s="2" t="s">
        <v>459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459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31609</v>
      </c>
      <c r="C31161" s="2">
        <v>22</v>
      </c>
      <c r="D31161" s="2" t="s">
        <v>459</v>
      </c>
      <c r="E31161" s="2"/>
      <c r="F31161" s="2"/>
      <c r="G31161" s="2"/>
      <c r="H31161" s="2"/>
    </row>
    <row r="31162" spans="2:8">
      <c r="B31162" s="2" t="s">
        <v>31610</v>
      </c>
      <c r="C31162" s="2">
        <v>17</v>
      </c>
      <c r="D31162" s="2" t="s">
        <v>459</v>
      </c>
      <c r="E31162" s="2"/>
      <c r="F31162" s="2"/>
      <c r="G31162" s="2"/>
      <c r="H31162" s="2"/>
    </row>
    <row r="31163" spans="2:8">
      <c r="B31163" s="2" t="s">
        <v>31611</v>
      </c>
      <c r="C31163" s="2">
        <v>14</v>
      </c>
      <c r="D31163" s="2" t="s">
        <v>459</v>
      </c>
      <c r="E31163" s="2"/>
      <c r="F31163" s="2"/>
      <c r="G31163" s="2"/>
      <c r="H31163" s="2"/>
    </row>
    <row r="31164" spans="2:8">
      <c r="B31164" s="2" t="s">
        <v>31612</v>
      </c>
      <c r="C31164" s="2">
        <v>6</v>
      </c>
      <c r="D31164" s="2" t="s">
        <v>459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459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459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459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459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459</v>
      </c>
      <c r="E31175" s="2"/>
      <c r="F31175" s="2"/>
      <c r="G31175" s="2"/>
      <c r="H31175" s="2"/>
    </row>
    <row r="31176" spans="2:8">
      <c r="B31176" s="2" t="s">
        <v>31624</v>
      </c>
      <c r="C31176" s="2">
        <v>31</v>
      </c>
      <c r="D31176" s="2" t="s">
        <v>459</v>
      </c>
      <c r="E31176" s="2"/>
      <c r="F31176" s="2"/>
      <c r="G31176" s="2"/>
      <c r="H31176" s="2"/>
    </row>
    <row r="31177" spans="2:8">
      <c r="B31177" s="2" t="s">
        <v>31625</v>
      </c>
      <c r="C31177" s="2">
        <v>32</v>
      </c>
      <c r="D31177" s="2" t="s">
        <v>459</v>
      </c>
      <c r="E31177" s="2"/>
      <c r="F31177" s="2"/>
      <c r="G31177" s="2"/>
      <c r="H31177" s="2"/>
    </row>
    <row r="31178" spans="2:8">
      <c r="B31178" s="2" t="s">
        <v>31626</v>
      </c>
      <c r="C31178" s="2">
        <v>33</v>
      </c>
      <c r="D31178" s="2" t="s">
        <v>459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459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459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459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459</v>
      </c>
      <c r="E31182" s="2"/>
      <c r="F31182" s="2"/>
      <c r="G31182" s="2"/>
      <c r="H31182" s="2"/>
    </row>
    <row r="31183" spans="2:8">
      <c r="B31183" s="2" t="s">
        <v>31631</v>
      </c>
      <c r="C31183" s="2">
        <v>32</v>
      </c>
      <c r="D31183" s="2" t="s">
        <v>459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459</v>
      </c>
      <c r="E31184" s="2"/>
      <c r="F31184" s="2"/>
      <c r="G31184" s="2"/>
      <c r="H31184" s="2"/>
    </row>
    <row r="31185" spans="2:8">
      <c r="B31185" s="2" t="s">
        <v>31633</v>
      </c>
      <c r="C31185" s="2">
        <v>32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459</v>
      </c>
      <c r="E31187" s="2"/>
      <c r="F31187" s="2"/>
      <c r="G31187" s="2"/>
      <c r="H31187" s="2"/>
    </row>
    <row r="31188" spans="2:8">
      <c r="B31188" s="2" t="s">
        <v>31636</v>
      </c>
      <c r="C31188" s="2">
        <v>28</v>
      </c>
      <c r="D31188" s="2" t="s">
        <v>459</v>
      </c>
      <c r="E31188" s="2"/>
      <c r="F31188" s="2"/>
      <c r="G31188" s="2"/>
      <c r="H31188" s="2"/>
    </row>
    <row r="31189" spans="2:8">
      <c r="B31189" s="2" t="s">
        <v>31637</v>
      </c>
      <c r="C31189" s="2">
        <v>33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31638</v>
      </c>
      <c r="C31190" s="2">
        <v>33</v>
      </c>
      <c r="D31190" s="2" t="s">
        <v>459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459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459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459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459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19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31655</v>
      </c>
      <c r="C31207" s="2">
        <v>18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15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31666</v>
      </c>
      <c r="C31218" s="2">
        <v>32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31667</v>
      </c>
      <c r="C31219" s="2">
        <v>9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31668</v>
      </c>
      <c r="C31220" s="2">
        <v>14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31669</v>
      </c>
      <c r="C31221" s="2">
        <v>19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459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37</v>
      </c>
      <c r="D31240" s="2" t="s">
        <v>459</v>
      </c>
      <c r="E31240" s="2"/>
      <c r="F31240" s="2"/>
      <c r="G31240" s="2"/>
      <c r="H31240" s="2"/>
    </row>
    <row r="31241" spans="2:8">
      <c r="B31241" s="2" t="s">
        <v>31689</v>
      </c>
      <c r="C31241" s="2">
        <v>44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31690</v>
      </c>
      <c r="C31242" s="2">
        <v>40</v>
      </c>
      <c r="D31242" s="2" t="s">
        <v>459</v>
      </c>
      <c r="E31242" s="2"/>
      <c r="F31242" s="2"/>
      <c r="G31242" s="2"/>
      <c r="H31242" s="2"/>
    </row>
    <row r="31243" spans="2:8">
      <c r="B31243" s="2" t="s">
        <v>31691</v>
      </c>
      <c r="C31243" s="2">
        <v>39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12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31706</v>
      </c>
      <c r="C31258" s="2">
        <v>17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31707</v>
      </c>
      <c r="C31259" s="2">
        <v>23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31708</v>
      </c>
      <c r="C31260" s="2">
        <v>27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31709</v>
      </c>
      <c r="C31261" s="2">
        <v>13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31710</v>
      </c>
      <c r="C31262" s="2">
        <v>17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31711</v>
      </c>
      <c r="C31263" s="2">
        <v>18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459</v>
      </c>
      <c r="E31264" s="2"/>
      <c r="F31264" s="2"/>
      <c r="G31264" s="2"/>
      <c r="H31264" s="2"/>
    </row>
    <row r="31265" spans="2:8">
      <c r="B31265" s="2" t="s">
        <v>31713</v>
      </c>
      <c r="C31265" s="2">
        <v>24</v>
      </c>
      <c r="D31265" s="2" t="s">
        <v>459</v>
      </c>
      <c r="E31265" s="2"/>
      <c r="F31265" s="2"/>
      <c r="G31265" s="2"/>
      <c r="H31265" s="2"/>
    </row>
    <row r="31266" spans="2:8">
      <c r="B31266" s="2" t="s">
        <v>31714</v>
      </c>
      <c r="C31266" s="2">
        <v>24</v>
      </c>
      <c r="D31266" s="2" t="s">
        <v>459</v>
      </c>
      <c r="E31266" s="2"/>
      <c r="F31266" s="2"/>
      <c r="G31266" s="2"/>
      <c r="H31266" s="2"/>
    </row>
    <row r="31267" spans="2:8">
      <c r="B31267" s="2" t="s">
        <v>31715</v>
      </c>
      <c r="C31267" s="2">
        <v>23</v>
      </c>
      <c r="D31267" s="2" t="s">
        <v>459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17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31726</v>
      </c>
      <c r="C31278" s="2">
        <v>26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459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459</v>
      </c>
      <c r="E31284" s="2"/>
      <c r="F31284" s="2"/>
      <c r="G31284" s="2"/>
      <c r="H31284" s="2"/>
    </row>
    <row r="31285" spans="2:8">
      <c r="B31285" s="2" t="s">
        <v>31733</v>
      </c>
      <c r="C31285" s="2">
        <v>39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31734</v>
      </c>
      <c r="C31286" s="2">
        <v>41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31735</v>
      </c>
      <c r="C31287" s="2">
        <v>39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459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459</v>
      </c>
      <c r="E31289" s="2"/>
      <c r="F31289" s="2"/>
      <c r="G31289" s="2"/>
      <c r="H31289" s="2"/>
    </row>
    <row r="31290" spans="2:8">
      <c r="B31290" s="2" t="s">
        <v>31738</v>
      </c>
      <c r="C31290" s="2">
        <v>34</v>
      </c>
      <c r="D31290" s="2" t="s">
        <v>459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459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459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459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37</v>
      </c>
      <c r="D31315" s="2" t="s">
        <v>459</v>
      </c>
      <c r="E31315" s="2"/>
      <c r="F31315" s="2"/>
      <c r="G31315" s="2"/>
      <c r="H31315" s="2"/>
    </row>
    <row r="31316" spans="2:8">
      <c r="B31316" s="2" t="s">
        <v>31764</v>
      </c>
      <c r="C31316" s="2">
        <v>40</v>
      </c>
      <c r="D31316" s="2" t="s">
        <v>459</v>
      </c>
      <c r="E31316" s="2"/>
      <c r="F31316" s="2"/>
      <c r="G31316" s="2"/>
      <c r="H31316" s="2"/>
    </row>
    <row r="31317" spans="2:8">
      <c r="B31317" s="2" t="s">
        <v>31765</v>
      </c>
      <c r="C31317" s="2">
        <v>39</v>
      </c>
      <c r="D31317" s="2" t="s">
        <v>459</v>
      </c>
      <c r="E31317" s="2"/>
      <c r="F31317" s="2"/>
      <c r="G31317" s="2"/>
      <c r="H31317" s="2"/>
    </row>
    <row r="31318" spans="2:8">
      <c r="B31318" s="2" t="s">
        <v>31766</v>
      </c>
      <c r="C31318" s="2">
        <v>40</v>
      </c>
      <c r="D31318" s="2" t="s">
        <v>459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459</v>
      </c>
      <c r="E31319" s="2"/>
      <c r="F31319" s="2"/>
      <c r="G31319" s="2"/>
      <c r="H31319" s="2"/>
    </row>
    <row r="31320" spans="2:8">
      <c r="B31320" s="2" t="s">
        <v>31768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16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19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12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31777</v>
      </c>
      <c r="C31329" s="2">
        <v>9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31778</v>
      </c>
      <c r="C31330" s="2">
        <v>8</v>
      </c>
      <c r="D31330" s="2" t="s">
        <v>459</v>
      </c>
      <c r="E31330" s="2"/>
      <c r="F31330" s="2"/>
      <c r="G31330" s="2"/>
      <c r="H31330" s="2"/>
    </row>
    <row r="31331" spans="2:8">
      <c r="B31331" s="2" t="s">
        <v>31779</v>
      </c>
      <c r="C31331" s="2">
        <v>6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31780</v>
      </c>
      <c r="C31332" s="2">
        <v>8</v>
      </c>
      <c r="D31332" s="2" t="s">
        <v>459</v>
      </c>
      <c r="E31332" s="2"/>
      <c r="F31332" s="2"/>
      <c r="G31332" s="2"/>
      <c r="H31332" s="2"/>
    </row>
    <row r="31333" spans="2:8">
      <c r="B31333" s="2" t="s">
        <v>31781</v>
      </c>
      <c r="C31333" s="2">
        <v>9</v>
      </c>
      <c r="D31333" s="2" t="s">
        <v>459</v>
      </c>
      <c r="E31333" s="2"/>
      <c r="F31333" s="2"/>
      <c r="G31333" s="2"/>
      <c r="H31333" s="2"/>
    </row>
    <row r="31334" spans="2:8">
      <c r="B31334" s="2" t="s">
        <v>31782</v>
      </c>
      <c r="C31334" s="2">
        <v>8</v>
      </c>
      <c r="D31334" s="2" t="s">
        <v>459</v>
      </c>
      <c r="E31334" s="2"/>
      <c r="F31334" s="2"/>
      <c r="G31334" s="2"/>
      <c r="H31334" s="2"/>
    </row>
    <row r="31335" spans="2:8">
      <c r="B31335" s="2" t="s">
        <v>31783</v>
      </c>
      <c r="C31335" s="2">
        <v>8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31784</v>
      </c>
      <c r="C31336" s="2">
        <v>7</v>
      </c>
      <c r="D31336" s="2" t="s">
        <v>459</v>
      </c>
      <c r="E31336" s="2"/>
      <c r="F31336" s="2"/>
      <c r="G31336" s="2"/>
      <c r="H31336" s="2"/>
    </row>
    <row r="31337" spans="2:8">
      <c r="B31337" s="2" t="s">
        <v>31785</v>
      </c>
      <c r="C31337" s="2">
        <v>6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31786</v>
      </c>
      <c r="C31338" s="2">
        <v>13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31787</v>
      </c>
      <c r="C31339" s="2">
        <v>23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459</v>
      </c>
      <c r="E31340" s="2"/>
      <c r="F31340" s="2"/>
      <c r="G31340" s="2"/>
      <c r="H31340" s="2"/>
    </row>
    <row r="31341" spans="2:8">
      <c r="B31341" s="2" t="s">
        <v>31789</v>
      </c>
      <c r="C31341" s="2">
        <v>11</v>
      </c>
      <c r="D31341" s="2" t="s">
        <v>459</v>
      </c>
      <c r="E31341" s="2"/>
      <c r="F31341" s="2"/>
      <c r="G31341" s="2"/>
      <c r="H31341" s="2"/>
    </row>
    <row r="31342" spans="2:8">
      <c r="B31342" s="2" t="s">
        <v>31790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23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31794</v>
      </c>
      <c r="C31346" s="2">
        <v>25</v>
      </c>
      <c r="D31346" s="2" t="s">
        <v>459</v>
      </c>
      <c r="E31346" s="2"/>
      <c r="F31346" s="2"/>
      <c r="G31346" s="2"/>
      <c r="H31346" s="2"/>
    </row>
    <row r="31347" spans="2:8">
      <c r="B31347" s="2" t="s">
        <v>31795</v>
      </c>
      <c r="C31347" s="2">
        <v>14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44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10</v>
      </c>
      <c r="D31375" s="2" t="s">
        <v>459</v>
      </c>
      <c r="E31375" s="2"/>
      <c r="F31375" s="2"/>
      <c r="G31375" s="2"/>
      <c r="H31375" s="2"/>
    </row>
    <row r="31376" spans="2:8">
      <c r="B31376" s="2" t="s">
        <v>31824</v>
      </c>
      <c r="C31376" s="2">
        <v>16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31825</v>
      </c>
      <c r="C31377" s="2">
        <v>34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31826</v>
      </c>
      <c r="C31378" s="2">
        <v>34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459</v>
      </c>
      <c r="E31386" s="2"/>
      <c r="F31386" s="2"/>
      <c r="G31386" s="2"/>
      <c r="H31386" s="2"/>
    </row>
    <row r="31387" spans="2:8">
      <c r="B31387" s="2" t="s">
        <v>31835</v>
      </c>
      <c r="C31387" s="2">
        <v>17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31836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459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459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459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459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459</v>
      </c>
      <c r="E31399" s="2"/>
      <c r="F31399" s="2"/>
      <c r="G31399" s="2"/>
      <c r="H31399" s="2"/>
    </row>
    <row r="31400" spans="2:8">
      <c r="B31400" s="2" t="s">
        <v>31848</v>
      </c>
      <c r="C31400" s="2">
        <v>37</v>
      </c>
      <c r="D31400" s="2" t="s">
        <v>459</v>
      </c>
      <c r="E31400" s="2"/>
      <c r="F31400" s="2"/>
      <c r="G31400" s="2"/>
      <c r="H31400" s="2"/>
    </row>
    <row r="31401" spans="2:8">
      <c r="B31401" s="2" t="s">
        <v>31849</v>
      </c>
      <c r="C31401" s="2">
        <v>36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31850</v>
      </c>
      <c r="C31402" s="2">
        <v>35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459</v>
      </c>
      <c r="E31403" s="2"/>
      <c r="F31403" s="2"/>
      <c r="G31403" s="2"/>
      <c r="H31403" s="2"/>
    </row>
    <row r="31404" spans="2:8">
      <c r="B31404" s="2" t="s">
        <v>31852</v>
      </c>
      <c r="C31404" s="2">
        <v>34</v>
      </c>
      <c r="D31404" s="2" t="s">
        <v>459</v>
      </c>
      <c r="E31404" s="2"/>
      <c r="F31404" s="2"/>
      <c r="G31404" s="2"/>
      <c r="H31404" s="2"/>
    </row>
    <row r="31405" spans="2:8">
      <c r="B31405" s="2" t="s">
        <v>31853</v>
      </c>
      <c r="C31405" s="2">
        <v>24</v>
      </c>
      <c r="D31405" s="2" t="s">
        <v>459</v>
      </c>
      <c r="E31405" s="2"/>
      <c r="F31405" s="2"/>
      <c r="G31405" s="2"/>
      <c r="H31405" s="2"/>
    </row>
    <row r="31406" spans="2:8">
      <c r="B31406" s="2" t="s">
        <v>31854</v>
      </c>
      <c r="C31406" s="2">
        <v>27</v>
      </c>
      <c r="D31406" s="2" t="s">
        <v>459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459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459</v>
      </c>
      <c r="E31408" s="2"/>
      <c r="F31408" s="2"/>
      <c r="G31408" s="2"/>
      <c r="H31408" s="2"/>
    </row>
    <row r="31409" spans="2:8">
      <c r="B31409" s="2" t="s">
        <v>31857</v>
      </c>
      <c r="C31409" s="2">
        <v>28</v>
      </c>
      <c r="D31409" s="2" t="s">
        <v>459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459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459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16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21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31870</v>
      </c>
      <c r="C31422" s="2">
        <v>25</v>
      </c>
      <c r="D31422" s="2" t="s">
        <v>459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459</v>
      </c>
      <c r="E31423" s="2"/>
      <c r="F31423" s="2"/>
      <c r="G31423" s="2"/>
      <c r="H31423" s="2"/>
    </row>
    <row r="31424" spans="2:8">
      <c r="B31424" s="2" t="s">
        <v>31872</v>
      </c>
      <c r="C31424" s="2">
        <v>25</v>
      </c>
      <c r="D31424" s="2" t="s">
        <v>459</v>
      </c>
      <c r="E31424" s="2"/>
      <c r="F31424" s="2"/>
      <c r="G31424" s="2"/>
      <c r="H31424" s="2"/>
    </row>
    <row r="31425" spans="2:8">
      <c r="B31425" s="2" t="s">
        <v>31873</v>
      </c>
      <c r="C31425" s="2">
        <v>23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459</v>
      </c>
      <c r="E31426" s="2"/>
      <c r="F31426" s="2"/>
      <c r="G31426" s="2"/>
      <c r="H31426" s="2"/>
    </row>
    <row r="31427" spans="2:8">
      <c r="B31427" s="2" t="s">
        <v>31875</v>
      </c>
      <c r="C31427" s="2">
        <v>29</v>
      </c>
      <c r="D31427" s="2" t="s">
        <v>459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459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43</v>
      </c>
      <c r="D31437" s="2" t="s">
        <v>459</v>
      </c>
      <c r="E31437" s="2"/>
      <c r="F31437" s="2"/>
      <c r="G31437" s="2"/>
      <c r="H31437" s="2"/>
    </row>
    <row r="31438" spans="2:8">
      <c r="B31438" s="2" t="s">
        <v>31886</v>
      </c>
      <c r="C31438" s="2">
        <v>40</v>
      </c>
      <c r="D31438" s="2" t="s">
        <v>459</v>
      </c>
      <c r="E31438" s="2"/>
      <c r="F31438" s="2"/>
      <c r="G31438" s="2"/>
      <c r="H31438" s="2"/>
    </row>
    <row r="31439" spans="2:8">
      <c r="B31439" s="2" t="s">
        <v>31887</v>
      </c>
      <c r="C31439" s="2">
        <v>35</v>
      </c>
      <c r="D31439" s="2" t="s">
        <v>459</v>
      </c>
      <c r="E31439" s="2"/>
      <c r="F31439" s="2"/>
      <c r="G31439" s="2"/>
      <c r="H31439" s="2"/>
    </row>
    <row r="31440" spans="2:8">
      <c r="B31440" s="2" t="s">
        <v>31888</v>
      </c>
      <c r="C31440" s="2">
        <v>30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31890</v>
      </c>
      <c r="C31442" s="2">
        <v>33</v>
      </c>
      <c r="D31442" s="2" t="s">
        <v>459</v>
      </c>
      <c r="E31442" s="2"/>
      <c r="F31442" s="2"/>
      <c r="G31442" s="2"/>
      <c r="H31442" s="2"/>
    </row>
    <row r="31443" spans="2:8">
      <c r="B31443" s="2" t="s">
        <v>31891</v>
      </c>
      <c r="C31443" s="2">
        <v>33</v>
      </c>
      <c r="D31443" s="2" t="s">
        <v>459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459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31894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31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459</v>
      </c>
      <c r="E31488" s="2"/>
      <c r="F31488" s="2"/>
      <c r="G31488" s="2"/>
      <c r="H31488" s="2"/>
    </row>
    <row r="31489" spans="2:8">
      <c r="B31489" s="2" t="s">
        <v>31937</v>
      </c>
      <c r="C31489" s="2">
        <v>16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31938</v>
      </c>
      <c r="C31490" s="2">
        <v>18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459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34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31946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38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31954</v>
      </c>
      <c r="C31506" s="2">
        <v>37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459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459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31958</v>
      </c>
      <c r="C31510" s="2">
        <v>33</v>
      </c>
      <c r="D31510" s="2" t="s">
        <v>459</v>
      </c>
      <c r="E31510" s="2"/>
      <c r="F31510" s="2"/>
      <c r="G31510" s="2"/>
      <c r="H31510" s="2"/>
    </row>
    <row r="31511" spans="2:8">
      <c r="B31511" s="2" t="s">
        <v>31959</v>
      </c>
      <c r="C31511" s="2">
        <v>34</v>
      </c>
      <c r="D31511" s="2" t="s">
        <v>459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17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28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31982</v>
      </c>
      <c r="C31534" s="2">
        <v>33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31983</v>
      </c>
      <c r="C31535" s="2">
        <v>36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31984</v>
      </c>
      <c r="C31536" s="2">
        <v>37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459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459</v>
      </c>
      <c r="E31539" s="2"/>
      <c r="F31539" s="2"/>
      <c r="G31539" s="2"/>
      <c r="H31539" s="2"/>
    </row>
    <row r="31540" spans="2:8">
      <c r="B31540" s="2" t="s">
        <v>31988</v>
      </c>
      <c r="C31540" s="2">
        <v>41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41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40</v>
      </c>
      <c r="D31545" s="2" t="s">
        <v>459</v>
      </c>
      <c r="E31545" s="2"/>
      <c r="F31545" s="2"/>
      <c r="G31545" s="2"/>
      <c r="H31545" s="2"/>
    </row>
    <row r="31546" spans="2:8">
      <c r="B31546" s="2" t="s">
        <v>31994</v>
      </c>
      <c r="C31546" s="2">
        <v>43</v>
      </c>
      <c r="D31546" s="2" t="s">
        <v>459</v>
      </c>
      <c r="E31546" s="2"/>
      <c r="F31546" s="2"/>
      <c r="G31546" s="2"/>
      <c r="H31546" s="2"/>
    </row>
    <row r="31547" spans="2:8">
      <c r="B31547" s="2" t="s">
        <v>31995</v>
      </c>
      <c r="C31547" s="2">
        <v>43</v>
      </c>
      <c r="D31547" s="2" t="s">
        <v>459</v>
      </c>
      <c r="E31547" s="2"/>
      <c r="F31547" s="2"/>
      <c r="G31547" s="2"/>
      <c r="H31547" s="2"/>
    </row>
    <row r="31548" spans="2:8">
      <c r="B31548" s="2" t="s">
        <v>31996</v>
      </c>
      <c r="C31548" s="2">
        <v>40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31997</v>
      </c>
      <c r="C31549" s="2">
        <v>39</v>
      </c>
      <c r="D31549" s="2" t="s">
        <v>459</v>
      </c>
      <c r="E31549" s="2"/>
      <c r="F31549" s="2"/>
      <c r="G31549" s="2"/>
      <c r="H31549" s="2"/>
    </row>
    <row r="31550" spans="2:8">
      <c r="B31550" s="2" t="s">
        <v>31998</v>
      </c>
      <c r="C31550" s="2">
        <v>40</v>
      </c>
      <c r="D31550" s="2" t="s">
        <v>459</v>
      </c>
      <c r="E31550" s="2"/>
      <c r="F31550" s="2"/>
      <c r="G31550" s="2"/>
      <c r="H31550" s="2"/>
    </row>
    <row r="31551" spans="2:8">
      <c r="B31551" s="2" t="s">
        <v>31999</v>
      </c>
      <c r="C31551" s="2">
        <v>42</v>
      </c>
      <c r="D31551" s="2" t="s">
        <v>459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459</v>
      </c>
      <c r="E31552" s="2"/>
      <c r="F31552" s="2"/>
      <c r="G31552" s="2"/>
      <c r="H31552" s="2"/>
    </row>
    <row r="31553" spans="2:8">
      <c r="B31553" s="2" t="s">
        <v>32001</v>
      </c>
      <c r="C31553" s="2">
        <v>24</v>
      </c>
      <c r="D31553" s="2" t="s">
        <v>459</v>
      </c>
      <c r="E31553" s="2"/>
      <c r="F31553" s="2"/>
      <c r="G31553" s="2"/>
      <c r="H31553" s="2"/>
    </row>
    <row r="31554" spans="2:8">
      <c r="B31554" s="2" t="s">
        <v>32002</v>
      </c>
      <c r="C31554" s="2">
        <v>20</v>
      </c>
      <c r="D31554" s="2" t="s">
        <v>459</v>
      </c>
      <c r="E31554" s="2"/>
      <c r="F31554" s="2"/>
      <c r="G31554" s="2"/>
      <c r="H31554" s="2"/>
    </row>
    <row r="31555" spans="2:8">
      <c r="B31555" s="2" t="s">
        <v>32003</v>
      </c>
      <c r="C31555" s="2">
        <v>21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459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32011</v>
      </c>
      <c r="C31563" s="2">
        <v>34</v>
      </c>
      <c r="D31563" s="2" t="s">
        <v>459</v>
      </c>
      <c r="E31563" s="2"/>
      <c r="F31563" s="2"/>
      <c r="G31563" s="2"/>
      <c r="H31563" s="2"/>
    </row>
    <row r="31564" spans="2:8">
      <c r="B31564" s="2" t="s">
        <v>32012</v>
      </c>
      <c r="C31564" s="2">
        <v>33</v>
      </c>
      <c r="D31564" s="2" t="s">
        <v>459</v>
      </c>
      <c r="E31564" s="2"/>
      <c r="F31564" s="2"/>
      <c r="G31564" s="2"/>
      <c r="H31564" s="2"/>
    </row>
    <row r="31565" spans="2:8">
      <c r="B31565" s="2" t="s">
        <v>32013</v>
      </c>
      <c r="C31565" s="2">
        <v>31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459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32027</v>
      </c>
      <c r="C31579" s="2">
        <v>25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32028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14</v>
      </c>
      <c r="D31588" s="2" t="s">
        <v>459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33</v>
      </c>
      <c r="D31594" s="2" t="s">
        <v>459</v>
      </c>
      <c r="E31594" s="2"/>
      <c r="F31594" s="2"/>
      <c r="G31594" s="2"/>
      <c r="H31594" s="2"/>
    </row>
    <row r="31595" spans="2:8">
      <c r="B31595" s="2" t="s">
        <v>32043</v>
      </c>
      <c r="C31595" s="2">
        <v>26</v>
      </c>
      <c r="D31595" s="2" t="s">
        <v>459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459</v>
      </c>
      <c r="E31596" s="2"/>
      <c r="F31596" s="2"/>
      <c r="G31596" s="2"/>
      <c r="H31596" s="2"/>
    </row>
    <row r="31597" spans="2:8">
      <c r="B31597" s="2" t="s">
        <v>32045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459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459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459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459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459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32060</v>
      </c>
      <c r="C31612" s="2">
        <v>27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459</v>
      </c>
      <c r="E31615" s="2"/>
      <c r="F31615" s="2"/>
      <c r="G31615" s="2"/>
      <c r="H31615" s="2"/>
    </row>
    <row r="31616" spans="2:8">
      <c r="B31616" s="2" t="s">
        <v>32064</v>
      </c>
      <c r="C31616" s="2">
        <v>33</v>
      </c>
      <c r="D31616" s="2" t="s">
        <v>459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459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459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459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459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32090</v>
      </c>
      <c r="C31642" s="2">
        <v>12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32091</v>
      </c>
      <c r="C31643" s="2">
        <v>14</v>
      </c>
      <c r="D31643" s="2" t="s">
        <v>459</v>
      </c>
      <c r="E31643" s="2"/>
      <c r="F31643" s="2"/>
      <c r="G31643" s="2"/>
      <c r="H31643" s="2"/>
    </row>
    <row r="31644" spans="2:8">
      <c r="B31644" s="2" t="s">
        <v>32092</v>
      </c>
      <c r="C31644" s="2">
        <v>16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32094</v>
      </c>
      <c r="C31646" s="2">
        <v>17</v>
      </c>
      <c r="D31646" s="2" t="s">
        <v>459</v>
      </c>
      <c r="E31646" s="2"/>
      <c r="F31646" s="2"/>
      <c r="G31646" s="2"/>
      <c r="H31646" s="2"/>
    </row>
    <row r="31647" spans="2:8">
      <c r="B31647" s="2" t="s">
        <v>32095</v>
      </c>
      <c r="C31647" s="2">
        <v>18</v>
      </c>
      <c r="D31647" s="2" t="s">
        <v>459</v>
      </c>
      <c r="E31647" s="2"/>
      <c r="F31647" s="2"/>
      <c r="G31647" s="2"/>
      <c r="H31647" s="2"/>
    </row>
    <row r="31648" spans="2:8">
      <c r="B31648" s="2" t="s">
        <v>32096</v>
      </c>
      <c r="C31648" s="2">
        <v>11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32097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26</v>
      </c>
      <c r="D31665" s="2" t="s">
        <v>459</v>
      </c>
      <c r="E31665" s="2"/>
      <c r="F31665" s="2"/>
      <c r="G31665" s="2"/>
      <c r="H31665" s="2"/>
    </row>
    <row r="31666" spans="2:8">
      <c r="B31666" s="2" t="s">
        <v>32114</v>
      </c>
      <c r="C31666" s="2">
        <v>26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32119</v>
      </c>
      <c r="C31671" s="2">
        <v>14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32120</v>
      </c>
      <c r="C31672" s="2">
        <v>16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35</v>
      </c>
      <c r="D31680" s="2" t="s">
        <v>459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459</v>
      </c>
      <c r="E31681" s="2"/>
      <c r="F31681" s="2"/>
      <c r="G31681" s="2"/>
      <c r="H31681" s="2"/>
    </row>
    <row r="31682" spans="2:8">
      <c r="B31682" s="2" t="s">
        <v>32130</v>
      </c>
      <c r="C31682" s="2">
        <v>36</v>
      </c>
      <c r="D31682" s="2" t="s">
        <v>459</v>
      </c>
      <c r="E31682" s="2"/>
      <c r="F31682" s="2"/>
      <c r="G31682" s="2"/>
      <c r="H31682" s="2"/>
    </row>
    <row r="31683" spans="2:8">
      <c r="B31683" s="2" t="s">
        <v>32131</v>
      </c>
      <c r="C31683" s="2">
        <v>36</v>
      </c>
      <c r="D31683" s="2" t="s">
        <v>459</v>
      </c>
      <c r="E31683" s="2"/>
      <c r="F31683" s="2"/>
      <c r="G31683" s="2"/>
      <c r="H31683" s="2"/>
    </row>
    <row r="31684" spans="2:8">
      <c r="B31684" s="2" t="s">
        <v>32132</v>
      </c>
      <c r="C31684" s="2">
        <v>35</v>
      </c>
      <c r="D31684" s="2" t="s">
        <v>459</v>
      </c>
      <c r="E31684" s="2"/>
      <c r="F31684" s="2"/>
      <c r="G31684" s="2"/>
      <c r="H31684" s="2"/>
    </row>
    <row r="31685" spans="2:8">
      <c r="B31685" s="2" t="s">
        <v>32133</v>
      </c>
      <c r="C31685" s="2">
        <v>37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32144</v>
      </c>
      <c r="C31696" s="2">
        <v>31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459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459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459</v>
      </c>
      <c r="E31700" s="2"/>
      <c r="F31700" s="2"/>
      <c r="G31700" s="2"/>
      <c r="H31700" s="2"/>
    </row>
    <row r="31701" spans="2:8">
      <c r="B31701" s="2" t="s">
        <v>32149</v>
      </c>
      <c r="C31701" s="2">
        <v>39</v>
      </c>
      <c r="D31701" s="2" t="s">
        <v>459</v>
      </c>
      <c r="E31701" s="2"/>
      <c r="F31701" s="2"/>
      <c r="G31701" s="2"/>
      <c r="H31701" s="2"/>
    </row>
    <row r="31702" spans="2:8">
      <c r="B31702" s="2" t="s">
        <v>32150</v>
      </c>
      <c r="C31702" s="2">
        <v>39</v>
      </c>
      <c r="D31702" s="2" t="s">
        <v>459</v>
      </c>
      <c r="E31702" s="2"/>
      <c r="F31702" s="2"/>
      <c r="G31702" s="2"/>
      <c r="H31702" s="2"/>
    </row>
    <row r="31703" spans="2:8">
      <c r="B31703" s="2" t="s">
        <v>32151</v>
      </c>
      <c r="C31703" s="2">
        <v>37</v>
      </c>
      <c r="D31703" s="2" t="s">
        <v>459</v>
      </c>
      <c r="E31703" s="2"/>
      <c r="F31703" s="2"/>
      <c r="G31703" s="2"/>
      <c r="H31703" s="2"/>
    </row>
    <row r="31704" spans="2:8">
      <c r="B31704" s="2" t="s">
        <v>32152</v>
      </c>
      <c r="C31704" s="2">
        <v>37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32153</v>
      </c>
      <c r="C31705" s="2">
        <v>37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32154</v>
      </c>
      <c r="C31706" s="2">
        <v>41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32155</v>
      </c>
      <c r="C31707" s="2">
        <v>41</v>
      </c>
      <c r="D31707" s="2" t="s">
        <v>459</v>
      </c>
      <c r="E31707" s="2"/>
      <c r="F31707" s="2"/>
      <c r="G31707" s="2"/>
      <c r="H31707" s="2"/>
    </row>
    <row r="31708" spans="2:8">
      <c r="B31708" s="2" t="s">
        <v>32156</v>
      </c>
      <c r="C31708" s="2">
        <v>40</v>
      </c>
      <c r="D31708" s="2" t="s">
        <v>459</v>
      </c>
      <c r="E31708" s="2"/>
      <c r="F31708" s="2"/>
      <c r="G31708" s="2"/>
      <c r="H31708" s="2"/>
    </row>
    <row r="31709" spans="2:8">
      <c r="B31709" s="2" t="s">
        <v>32157</v>
      </c>
      <c r="C31709" s="2">
        <v>37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459</v>
      </c>
      <c r="E31710" s="2"/>
      <c r="F31710" s="2"/>
      <c r="G31710" s="2"/>
      <c r="H31710" s="2"/>
    </row>
    <row r="31711" spans="2:8">
      <c r="B31711" s="2" t="s">
        <v>32159</v>
      </c>
      <c r="C31711" s="2">
        <v>33</v>
      </c>
      <c r="D31711" s="2" t="s">
        <v>459</v>
      </c>
      <c r="E31711" s="2"/>
      <c r="F31711" s="2"/>
      <c r="G31711" s="2"/>
      <c r="H31711" s="2"/>
    </row>
    <row r="31712" spans="2:8">
      <c r="B31712" s="2" t="s">
        <v>32160</v>
      </c>
      <c r="C31712" s="2">
        <v>34</v>
      </c>
      <c r="D31712" s="2" t="s">
        <v>459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459</v>
      </c>
      <c r="E31714" s="2"/>
      <c r="F31714" s="2"/>
      <c r="G31714" s="2"/>
      <c r="H31714" s="2"/>
    </row>
    <row r="31715" spans="2:8">
      <c r="B31715" s="2" t="s">
        <v>32163</v>
      </c>
      <c r="C31715" s="2">
        <v>32</v>
      </c>
      <c r="D31715" s="2" t="s">
        <v>459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459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459</v>
      </c>
      <c r="E31721" s="2"/>
      <c r="F31721" s="2"/>
      <c r="G31721" s="2"/>
      <c r="H31721" s="2"/>
    </row>
    <row r="31722" spans="2:8">
      <c r="B31722" s="2" t="s">
        <v>32170</v>
      </c>
      <c r="C31722" s="2">
        <v>18</v>
      </c>
      <c r="D31722" s="2" t="s">
        <v>459</v>
      </c>
      <c r="E31722" s="2"/>
      <c r="F31722" s="2"/>
      <c r="G31722" s="2"/>
      <c r="H31722" s="2"/>
    </row>
    <row r="31723" spans="2:8">
      <c r="B31723" s="2" t="s">
        <v>32171</v>
      </c>
      <c r="C31723" s="2">
        <v>12</v>
      </c>
      <c r="D31723" s="2" t="s">
        <v>459</v>
      </c>
      <c r="E31723" s="2"/>
      <c r="F31723" s="2"/>
      <c r="G31723" s="2"/>
      <c r="H31723" s="2"/>
    </row>
    <row r="31724" spans="2:8">
      <c r="B31724" s="2" t="s">
        <v>32172</v>
      </c>
      <c r="C31724" s="2">
        <v>20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32176</v>
      </c>
      <c r="C31728" s="2">
        <v>31</v>
      </c>
      <c r="D31728" s="2" t="s">
        <v>459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459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459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459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459</v>
      </c>
      <c r="E31732" s="2"/>
      <c r="F31732" s="2"/>
      <c r="G31732" s="2"/>
      <c r="H31732" s="2"/>
    </row>
    <row r="31733" spans="2:8">
      <c r="B31733" s="2" t="s">
        <v>32181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13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459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459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459</v>
      </c>
      <c r="E31742" s="2"/>
      <c r="F31742" s="2"/>
      <c r="G31742" s="2"/>
      <c r="H31742" s="2"/>
    </row>
    <row r="31743" spans="2:8">
      <c r="B31743" s="2" t="s">
        <v>32191</v>
      </c>
      <c r="C31743" s="2">
        <v>26</v>
      </c>
      <c r="D31743" s="2" t="s">
        <v>459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459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459</v>
      </c>
      <c r="E31745" s="2"/>
      <c r="F31745" s="2"/>
      <c r="G31745" s="2"/>
      <c r="H31745" s="2"/>
    </row>
    <row r="31746" spans="2:8">
      <c r="B31746" s="2" t="s">
        <v>32194</v>
      </c>
      <c r="C31746" s="2">
        <v>7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32195</v>
      </c>
      <c r="C31747" s="2">
        <v>11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32196</v>
      </c>
      <c r="C31748" s="2">
        <v>13</v>
      </c>
      <c r="D31748" s="2" t="s">
        <v>459</v>
      </c>
      <c r="E31748" s="2"/>
      <c r="F31748" s="2"/>
      <c r="G31748" s="2"/>
      <c r="H31748" s="2"/>
    </row>
    <row r="31749" spans="2:8">
      <c r="B31749" s="2" t="s">
        <v>32197</v>
      </c>
      <c r="C31749" s="2">
        <v>15</v>
      </c>
      <c r="D31749" s="2" t="s">
        <v>459</v>
      </c>
      <c r="E31749" s="2"/>
      <c r="F31749" s="2"/>
      <c r="G31749" s="2"/>
      <c r="H31749" s="2"/>
    </row>
    <row r="31750" spans="2:8">
      <c r="B31750" s="2" t="s">
        <v>32198</v>
      </c>
      <c r="C31750" s="2">
        <v>17</v>
      </c>
      <c r="D31750" s="2" t="s">
        <v>459</v>
      </c>
      <c r="E31750" s="2"/>
      <c r="F31750" s="2"/>
      <c r="G31750" s="2"/>
      <c r="H31750" s="2"/>
    </row>
    <row r="31751" spans="2:8">
      <c r="B31751" s="2" t="s">
        <v>32199</v>
      </c>
      <c r="C31751" s="2">
        <v>19</v>
      </c>
      <c r="D31751" s="2" t="s">
        <v>459</v>
      </c>
      <c r="E31751" s="2"/>
      <c r="F31751" s="2"/>
      <c r="G31751" s="2"/>
      <c r="H31751" s="2"/>
    </row>
    <row r="31752" spans="2:8">
      <c r="B31752" s="2" t="s">
        <v>32200</v>
      </c>
      <c r="C31752" s="2">
        <v>21</v>
      </c>
      <c r="D31752" s="2" t="s">
        <v>459</v>
      </c>
      <c r="E31752" s="2"/>
      <c r="F31752" s="2"/>
      <c r="G31752" s="2"/>
      <c r="H31752" s="2"/>
    </row>
    <row r="31753" spans="2:8">
      <c r="B31753" s="2" t="s">
        <v>32201</v>
      </c>
      <c r="C31753" s="2">
        <v>22</v>
      </c>
      <c r="D31753" s="2" t="s">
        <v>459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459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32205</v>
      </c>
      <c r="C31757" s="2">
        <v>23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32206</v>
      </c>
      <c r="C31758" s="2">
        <v>23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32207</v>
      </c>
      <c r="C31759" s="2">
        <v>23</v>
      </c>
      <c r="D31759" s="2" t="s">
        <v>459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41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32227</v>
      </c>
      <c r="C31779" s="2">
        <v>38</v>
      </c>
      <c r="D31779" s="2" t="s">
        <v>459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32229</v>
      </c>
      <c r="C31781" s="2">
        <v>33</v>
      </c>
      <c r="D31781" s="2" t="s">
        <v>459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38</v>
      </c>
      <c r="D31787" s="2" t="s">
        <v>459</v>
      </c>
      <c r="E31787" s="2"/>
      <c r="F31787" s="2"/>
      <c r="G31787" s="2"/>
      <c r="H31787" s="2"/>
    </row>
    <row r="31788" spans="2:8">
      <c r="B31788" s="2" t="s">
        <v>32236</v>
      </c>
      <c r="C31788" s="2">
        <v>35</v>
      </c>
      <c r="D31788" s="2" t="s">
        <v>459</v>
      </c>
      <c r="E31788" s="2"/>
      <c r="F31788" s="2"/>
      <c r="G31788" s="2"/>
      <c r="H31788" s="2"/>
    </row>
    <row r="31789" spans="2:8">
      <c r="B31789" s="2" t="s">
        <v>32237</v>
      </c>
      <c r="C31789" s="2">
        <v>37</v>
      </c>
      <c r="D31789" s="2" t="s">
        <v>459</v>
      </c>
      <c r="E31789" s="2"/>
      <c r="F31789" s="2"/>
      <c r="G31789" s="2"/>
      <c r="H31789" s="2"/>
    </row>
    <row r="31790" spans="2:8">
      <c r="B31790" s="2" t="s">
        <v>32238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41</v>
      </c>
      <c r="D31795" s="2" t="s">
        <v>459</v>
      </c>
      <c r="E31795" s="2"/>
      <c r="F31795" s="2"/>
      <c r="G31795" s="2"/>
      <c r="H31795" s="2"/>
    </row>
    <row r="31796" spans="2:8">
      <c r="B31796" s="2" t="s">
        <v>32244</v>
      </c>
      <c r="C31796" s="2">
        <v>42</v>
      </c>
      <c r="D31796" s="2" t="s">
        <v>459</v>
      </c>
      <c r="E31796" s="2"/>
      <c r="F31796" s="2"/>
      <c r="G31796" s="2"/>
      <c r="H31796" s="2"/>
    </row>
    <row r="31797" spans="2:8">
      <c r="B31797" s="2" t="s">
        <v>32245</v>
      </c>
      <c r="C31797" s="2">
        <v>42</v>
      </c>
      <c r="D31797" s="2" t="s">
        <v>459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32247</v>
      </c>
      <c r="C31799" s="2">
        <v>39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32248</v>
      </c>
      <c r="C31800" s="2">
        <v>37</v>
      </c>
      <c r="D31800" s="2" t="s">
        <v>459</v>
      </c>
      <c r="E31800" s="2"/>
      <c r="F31800" s="2"/>
      <c r="G31800" s="2"/>
      <c r="H31800" s="2"/>
    </row>
    <row r="31801" spans="2:8">
      <c r="B31801" s="2" t="s">
        <v>32249</v>
      </c>
      <c r="C31801" s="2">
        <v>37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459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459</v>
      </c>
      <c r="E31803" s="2"/>
      <c r="F31803" s="2"/>
      <c r="G31803" s="2"/>
      <c r="H31803" s="2"/>
    </row>
    <row r="31804" spans="2:8">
      <c r="B31804" s="2" t="s">
        <v>32252</v>
      </c>
      <c r="C31804" s="2">
        <v>31</v>
      </c>
      <c r="D31804" s="2" t="s">
        <v>459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459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459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19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31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459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459</v>
      </c>
      <c r="E31825" s="2"/>
      <c r="F31825" s="2"/>
      <c r="G31825" s="2"/>
      <c r="H31825" s="2"/>
    </row>
    <row r="31826" spans="2:8">
      <c r="B31826" s="2" t="s">
        <v>32274</v>
      </c>
      <c r="C31826" s="2">
        <v>31</v>
      </c>
      <c r="D31826" s="2" t="s">
        <v>459</v>
      </c>
      <c r="E31826" s="2"/>
      <c r="F31826" s="2"/>
      <c r="G31826" s="2"/>
      <c r="H31826" s="2"/>
    </row>
    <row r="31827" spans="2:8">
      <c r="B31827" s="2" t="s">
        <v>32275</v>
      </c>
      <c r="C31827" s="2">
        <v>30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32276</v>
      </c>
      <c r="C31828" s="2">
        <v>30</v>
      </c>
      <c r="D31828" s="2" t="s">
        <v>459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459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459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459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32281</v>
      </c>
      <c r="C31833" s="2">
        <v>26</v>
      </c>
      <c r="D31833" s="2" t="s">
        <v>459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459</v>
      </c>
      <c r="E31834" s="2"/>
      <c r="F31834" s="2"/>
      <c r="G31834" s="2"/>
      <c r="H31834" s="2"/>
    </row>
    <row r="31835" spans="2:8">
      <c r="B31835" s="2" t="s">
        <v>32283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32308</v>
      </c>
      <c r="C31860" s="2">
        <v>32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32309</v>
      </c>
      <c r="C31861" s="2">
        <v>30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32310</v>
      </c>
      <c r="C31862" s="2">
        <v>27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459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459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459</v>
      </c>
      <c r="E31894" s="2"/>
      <c r="F31894" s="2"/>
      <c r="G31894" s="2"/>
      <c r="H31894" s="2"/>
    </row>
    <row r="31895" spans="2:8">
      <c r="B31895" s="2" t="s">
        <v>32343</v>
      </c>
      <c r="C31895" s="2">
        <v>29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459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459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459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459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32353</v>
      </c>
      <c r="C31905" s="2">
        <v>27</v>
      </c>
      <c r="D31905" s="2" t="s">
        <v>459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40</v>
      </c>
      <c r="D31919" s="2" t="s">
        <v>459</v>
      </c>
      <c r="E31919" s="2"/>
      <c r="F31919" s="2"/>
      <c r="G31919" s="2"/>
      <c r="H31919" s="2"/>
    </row>
    <row r="31920" spans="2:8">
      <c r="B31920" s="2" t="s">
        <v>32368</v>
      </c>
      <c r="C31920" s="2">
        <v>42</v>
      </c>
      <c r="D31920" s="2" t="s">
        <v>459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459</v>
      </c>
      <c r="E31921" s="2"/>
      <c r="F31921" s="2"/>
      <c r="G31921" s="2"/>
      <c r="H31921" s="2"/>
    </row>
    <row r="31922" spans="2:8">
      <c r="B31922" s="2" t="s">
        <v>32370</v>
      </c>
      <c r="C31922" s="2">
        <v>42</v>
      </c>
      <c r="D31922" s="2" t="s">
        <v>459</v>
      </c>
      <c r="E31922" s="2"/>
      <c r="F31922" s="2"/>
      <c r="G31922" s="2"/>
      <c r="H31922" s="2"/>
    </row>
    <row r="31923" spans="2:8">
      <c r="B31923" s="2" t="s">
        <v>32371</v>
      </c>
      <c r="C31923" s="2">
        <v>42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32372</v>
      </c>
      <c r="C31924" s="2">
        <v>33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459</v>
      </c>
      <c r="E31925" s="2"/>
      <c r="F31925" s="2"/>
      <c r="G31925" s="2"/>
      <c r="H31925" s="2"/>
    </row>
    <row r="31926" spans="2:8">
      <c r="B31926" s="2" t="s">
        <v>32374</v>
      </c>
      <c r="C31926" s="2">
        <v>31</v>
      </c>
      <c r="D31926" s="2" t="s">
        <v>459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459</v>
      </c>
      <c r="E31927" s="2"/>
      <c r="F31927" s="2"/>
      <c r="G31927" s="2"/>
      <c r="H31927" s="2"/>
    </row>
    <row r="31928" spans="2:8">
      <c r="B31928" s="2" t="s">
        <v>32376</v>
      </c>
      <c r="C31928" s="2">
        <v>28</v>
      </c>
      <c r="D31928" s="2" t="s">
        <v>459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459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459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459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459</v>
      </c>
      <c r="E31933" s="2"/>
      <c r="F31933" s="2"/>
      <c r="G31933" s="2"/>
      <c r="H31933" s="2"/>
    </row>
    <row r="31934" spans="2:8">
      <c r="B31934" s="2" t="s">
        <v>32382</v>
      </c>
      <c r="C31934" s="2">
        <v>30</v>
      </c>
      <c r="D31934" s="2" t="s">
        <v>459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459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459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459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32388</v>
      </c>
      <c r="C31940" s="2">
        <v>27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32389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19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22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32415</v>
      </c>
      <c r="C31967" s="2">
        <v>23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32416</v>
      </c>
      <c r="C31968" s="2">
        <v>23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32417</v>
      </c>
      <c r="C31969" s="2">
        <v>23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32418</v>
      </c>
      <c r="C31970" s="2">
        <v>21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459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459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459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459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459</v>
      </c>
      <c r="E31986" s="2"/>
      <c r="F31986" s="2"/>
      <c r="G31986" s="2"/>
      <c r="H31986" s="2"/>
    </row>
    <row r="31987" spans="2:8">
      <c r="B31987" s="2" t="s">
        <v>32435</v>
      </c>
      <c r="C31987" s="2">
        <v>28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459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459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459</v>
      </c>
      <c r="E31990" s="2"/>
      <c r="F31990" s="2"/>
      <c r="G31990" s="2"/>
      <c r="H31990" s="2"/>
    </row>
    <row r="31991" spans="2:8">
      <c r="B31991" s="2" t="s">
        <v>32439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18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18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459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459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459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459</v>
      </c>
      <c r="E32003" s="2"/>
      <c r="F32003" s="2"/>
      <c r="G32003" s="2"/>
      <c r="H32003" s="2"/>
    </row>
    <row r="32004" spans="2:8">
      <c r="B32004" s="2" t="s">
        <v>32452</v>
      </c>
      <c r="C32004" s="2">
        <v>30</v>
      </c>
      <c r="D32004" s="2" t="s">
        <v>459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459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32473</v>
      </c>
      <c r="C32025" s="2">
        <v>24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459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459</v>
      </c>
      <c r="E32028" s="2"/>
      <c r="F32028" s="2"/>
      <c r="G32028" s="2"/>
      <c r="H32028" s="2"/>
    </row>
    <row r="32029" spans="2:8">
      <c r="B32029" s="2" t="s">
        <v>32477</v>
      </c>
      <c r="C32029" s="2">
        <v>24</v>
      </c>
      <c r="D32029" s="2" t="s">
        <v>459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19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459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459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459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459</v>
      </c>
      <c r="E32048" s="2"/>
      <c r="F32048" s="2"/>
      <c r="G32048" s="2"/>
      <c r="H32048" s="2"/>
    </row>
    <row r="32049" spans="2:8">
      <c r="B32049" s="2" t="s">
        <v>32497</v>
      </c>
      <c r="C32049" s="2">
        <v>26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459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459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459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459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32503</v>
      </c>
      <c r="C32055" s="2">
        <v>32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32512</v>
      </c>
      <c r="C32064" s="2">
        <v>33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23</v>
      </c>
      <c r="D32072" s="2" t="s">
        <v>459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459</v>
      </c>
      <c r="E32073" s="2"/>
      <c r="F32073" s="2"/>
      <c r="G32073" s="2"/>
      <c r="H32073" s="2"/>
    </row>
    <row r="32074" spans="2:8">
      <c r="B32074" s="2" t="s">
        <v>32522</v>
      </c>
      <c r="C32074" s="2">
        <v>24</v>
      </c>
      <c r="D32074" s="2" t="s">
        <v>459</v>
      </c>
      <c r="E32074" s="2"/>
      <c r="F32074" s="2"/>
      <c r="G32074" s="2"/>
      <c r="H32074" s="2"/>
    </row>
    <row r="32075" spans="2:8">
      <c r="B32075" s="2" t="s">
        <v>32523</v>
      </c>
      <c r="C32075" s="2">
        <v>24</v>
      </c>
      <c r="D32075" s="2" t="s">
        <v>459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31</v>
      </c>
      <c r="D32091" s="2" t="s">
        <v>459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459</v>
      </c>
      <c r="E32092" s="2"/>
      <c r="F32092" s="2"/>
      <c r="G32092" s="2"/>
      <c r="H32092" s="2"/>
    </row>
    <row r="32093" spans="2:8">
      <c r="B32093" s="2" t="s">
        <v>32541</v>
      </c>
      <c r="C32093" s="2">
        <v>30</v>
      </c>
      <c r="D32093" s="2" t="s">
        <v>459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459</v>
      </c>
      <c r="E32094" s="2"/>
      <c r="F32094" s="2"/>
      <c r="G32094" s="2"/>
      <c r="H32094" s="2"/>
    </row>
    <row r="32095" spans="2:8">
      <c r="B32095" s="2" t="s">
        <v>32543</v>
      </c>
      <c r="C32095" s="2">
        <v>23</v>
      </c>
      <c r="D32095" s="2" t="s">
        <v>459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459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459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459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459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459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459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459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459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459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459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459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32568</v>
      </c>
      <c r="C32120" s="2">
        <v>32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32571</v>
      </c>
      <c r="C32123" s="2">
        <v>25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32573</v>
      </c>
      <c r="C32125" s="2">
        <v>23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32574</v>
      </c>
      <c r="C32126" s="2">
        <v>9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12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29</v>
      </c>
      <c r="D32155" s="2" t="s">
        <v>459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459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32607</v>
      </c>
      <c r="C32159" s="2">
        <v>13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32608</v>
      </c>
      <c r="C32160" s="2">
        <v>11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12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34</v>
      </c>
      <c r="D32170" s="2" t="s">
        <v>459</v>
      </c>
      <c r="E32170" s="2"/>
      <c r="F32170" s="2"/>
      <c r="G32170" s="2"/>
      <c r="H32170" s="2"/>
    </row>
    <row r="32171" spans="2:8">
      <c r="B32171" s="2" t="s">
        <v>32619</v>
      </c>
      <c r="C32171" s="2">
        <v>35</v>
      </c>
      <c r="D32171" s="2" t="s">
        <v>459</v>
      </c>
      <c r="E32171" s="2"/>
      <c r="F32171" s="2"/>
      <c r="G32171" s="2"/>
      <c r="H32171" s="2"/>
    </row>
    <row r="32172" spans="2:8">
      <c r="B32172" s="2" t="s">
        <v>32620</v>
      </c>
      <c r="C32172" s="2">
        <v>35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32621</v>
      </c>
      <c r="C32173" s="2">
        <v>33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32623</v>
      </c>
      <c r="C32175" s="2">
        <v>36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29</v>
      </c>
      <c r="D32181" s="2" t="s">
        <v>459</v>
      </c>
      <c r="E32181" s="2"/>
      <c r="F32181" s="2"/>
      <c r="G32181" s="2"/>
      <c r="H32181" s="2"/>
    </row>
    <row r="32182" spans="2:8">
      <c r="B32182" s="2" t="s">
        <v>32630</v>
      </c>
      <c r="C32182" s="2">
        <v>29</v>
      </c>
      <c r="D32182" s="2" t="s">
        <v>459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459</v>
      </c>
      <c r="E32183" s="2"/>
      <c r="F32183" s="2"/>
      <c r="G32183" s="2"/>
      <c r="H32183" s="2"/>
    </row>
    <row r="32184" spans="2:8">
      <c r="B32184" s="2" t="s">
        <v>32632</v>
      </c>
      <c r="C32184" s="2">
        <v>30</v>
      </c>
      <c r="D32184" s="2" t="s">
        <v>459</v>
      </c>
      <c r="E32184" s="2"/>
      <c r="F32184" s="2"/>
      <c r="G32184" s="2"/>
      <c r="H32184" s="2"/>
    </row>
    <row r="32185" spans="2:8">
      <c r="B32185" s="2" t="s">
        <v>32633</v>
      </c>
      <c r="C32185" s="2">
        <v>36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29</v>
      </c>
      <c r="D32202" s="2" t="s">
        <v>459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459</v>
      </c>
      <c r="E32206" s="2"/>
      <c r="F32206" s="2"/>
      <c r="G32206" s="2"/>
      <c r="H32206" s="2"/>
    </row>
    <row r="32207" spans="2:8">
      <c r="B32207" s="2" t="s">
        <v>32655</v>
      </c>
      <c r="C32207" s="2">
        <v>19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32664</v>
      </c>
      <c r="C32216" s="2">
        <v>23</v>
      </c>
      <c r="D32216" s="2" t="s">
        <v>459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459</v>
      </c>
      <c r="E32217" s="2"/>
      <c r="F32217" s="2"/>
      <c r="G32217" s="2"/>
      <c r="H32217" s="2"/>
    </row>
    <row r="32218" spans="2:8">
      <c r="B32218" s="2" t="s">
        <v>32666</v>
      </c>
      <c r="C32218" s="2">
        <v>22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459</v>
      </c>
      <c r="E32220" s="2"/>
      <c r="F32220" s="2"/>
      <c r="G32220" s="2"/>
      <c r="H32220" s="2"/>
    </row>
    <row r="32221" spans="2:8">
      <c r="B32221" s="2" t="s">
        <v>32669</v>
      </c>
      <c r="C32221" s="2">
        <v>22</v>
      </c>
      <c r="D32221" s="2" t="s">
        <v>459</v>
      </c>
      <c r="E32221" s="2"/>
      <c r="F32221" s="2"/>
      <c r="G32221" s="2"/>
      <c r="H32221" s="2"/>
    </row>
    <row r="32222" spans="2:8">
      <c r="B32222" s="2" t="s">
        <v>32670</v>
      </c>
      <c r="C32222" s="2">
        <v>20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32678</v>
      </c>
      <c r="C32230" s="2">
        <v>30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459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459</v>
      </c>
      <c r="E32235" s="2"/>
      <c r="F32235" s="2"/>
      <c r="G32235" s="2"/>
      <c r="H32235" s="2"/>
    </row>
    <row r="32236" spans="2:8">
      <c r="B32236" s="2" t="s">
        <v>32684</v>
      </c>
      <c r="C32236" s="2">
        <v>30</v>
      </c>
      <c r="D32236" s="2" t="s">
        <v>459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459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459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459</v>
      </c>
      <c r="E32239" s="2"/>
      <c r="F32239" s="2"/>
      <c r="G32239" s="2"/>
      <c r="H32239" s="2"/>
    </row>
    <row r="32240" spans="2:8">
      <c r="B32240" s="2" t="s">
        <v>32688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14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14</v>
      </c>
      <c r="D32256" s="2" t="s">
        <v>459</v>
      </c>
      <c r="E32256" s="2"/>
      <c r="F32256" s="2"/>
      <c r="G32256" s="2"/>
      <c r="H32256" s="2"/>
    </row>
    <row r="32257" spans="2:8">
      <c r="B32257" s="2" t="s">
        <v>32705</v>
      </c>
      <c r="C32257" s="2">
        <v>15</v>
      </c>
      <c r="D32257" s="2" t="s">
        <v>459</v>
      </c>
      <c r="E32257" s="2"/>
      <c r="F32257" s="2"/>
      <c r="G32257" s="2"/>
      <c r="H32257" s="2"/>
    </row>
    <row r="32258" spans="2:8">
      <c r="B32258" s="2" t="s">
        <v>32706</v>
      </c>
      <c r="C32258" s="2">
        <v>14</v>
      </c>
      <c r="D32258" s="2" t="s">
        <v>459</v>
      </c>
      <c r="E32258" s="2"/>
      <c r="F32258" s="2"/>
      <c r="G32258" s="2"/>
      <c r="H32258" s="2"/>
    </row>
    <row r="32259" spans="2:8">
      <c r="B32259" s="2" t="s">
        <v>32707</v>
      </c>
      <c r="C32259" s="2">
        <v>13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32708</v>
      </c>
      <c r="C32260" s="2">
        <v>13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32709</v>
      </c>
      <c r="C32261" s="2">
        <v>13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32710</v>
      </c>
      <c r="C32262" s="2">
        <v>13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32711</v>
      </c>
      <c r="C32263" s="2">
        <v>12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32712</v>
      </c>
      <c r="C32264" s="2">
        <v>14</v>
      </c>
      <c r="D32264" s="2" t="s">
        <v>459</v>
      </c>
      <c r="E32264" s="2"/>
      <c r="F32264" s="2"/>
      <c r="G32264" s="2"/>
      <c r="H32264" s="2"/>
    </row>
    <row r="32265" spans="2:8">
      <c r="B32265" s="2" t="s">
        <v>32713</v>
      </c>
      <c r="C32265" s="2">
        <v>16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32714</v>
      </c>
      <c r="C32266" s="2">
        <v>19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32742</v>
      </c>
      <c r="C32294" s="2">
        <v>11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18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19</v>
      </c>
      <c r="D32309" s="2" t="s">
        <v>459</v>
      </c>
      <c r="E32309" s="2"/>
      <c r="F32309" s="2"/>
      <c r="G32309" s="2"/>
      <c r="H32309" s="2"/>
    </row>
    <row r="32310" spans="2:8">
      <c r="B32310" s="2" t="s">
        <v>32758</v>
      </c>
      <c r="C32310" s="2">
        <v>21</v>
      </c>
      <c r="D32310" s="2" t="s">
        <v>459</v>
      </c>
      <c r="E32310" s="2"/>
      <c r="F32310" s="2"/>
      <c r="G32310" s="2"/>
      <c r="H32310" s="2"/>
    </row>
    <row r="32311" spans="2:8">
      <c r="B32311" s="2" t="s">
        <v>32759</v>
      </c>
      <c r="C32311" s="2">
        <v>22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32760</v>
      </c>
      <c r="C32312" s="2">
        <v>22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32763</v>
      </c>
      <c r="C32315" s="2">
        <v>21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32764</v>
      </c>
      <c r="C32316" s="2">
        <v>20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32766</v>
      </c>
      <c r="C32318" s="2">
        <v>19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27</v>
      </c>
      <c r="D32332" s="2" t="s">
        <v>459</v>
      </c>
      <c r="E32332" s="2"/>
      <c r="F32332" s="2"/>
      <c r="G32332" s="2"/>
      <c r="H32332" s="2"/>
    </row>
    <row r="32333" spans="2:8">
      <c r="B32333" s="2" t="s">
        <v>32781</v>
      </c>
      <c r="C32333" s="2">
        <v>27</v>
      </c>
      <c r="D32333" s="2" t="s">
        <v>459</v>
      </c>
      <c r="E32333" s="2"/>
      <c r="F32333" s="2"/>
      <c r="G32333" s="2"/>
      <c r="H32333" s="2"/>
    </row>
    <row r="32334" spans="2:8">
      <c r="B32334" s="2" t="s">
        <v>32782</v>
      </c>
      <c r="C32334" s="2">
        <v>27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32784</v>
      </c>
      <c r="C32336" s="2">
        <v>23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32787</v>
      </c>
      <c r="C32339" s="2">
        <v>17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32788</v>
      </c>
      <c r="C32340" s="2">
        <v>15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32789</v>
      </c>
      <c r="C32341" s="2">
        <v>19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459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459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459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459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459</v>
      </c>
      <c r="E32361" s="2"/>
      <c r="F32361" s="2"/>
      <c r="G32361" s="2"/>
      <c r="H32361" s="2"/>
    </row>
    <row r="32362" spans="2:8">
      <c r="B32362" s="2" t="s">
        <v>32810</v>
      </c>
      <c r="C32362" s="2">
        <v>12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13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19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11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14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13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32835</v>
      </c>
      <c r="C32387" s="2">
        <v>32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32836</v>
      </c>
      <c r="C32388" s="2">
        <v>31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459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459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32847</v>
      </c>
      <c r="C32399" s="2">
        <v>26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459</v>
      </c>
      <c r="E32400" s="2"/>
      <c r="F32400" s="2"/>
      <c r="G32400" s="2"/>
      <c r="H32400" s="2"/>
    </row>
    <row r="32401" spans="2:8">
      <c r="B32401" s="2" t="s">
        <v>32849</v>
      </c>
      <c r="C32401" s="2">
        <v>30</v>
      </c>
      <c r="D32401" s="2" t="s">
        <v>459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459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32852</v>
      </c>
      <c r="C32404" s="2">
        <v>29</v>
      </c>
      <c r="D32404" s="2" t="s">
        <v>459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34</v>
      </c>
      <c r="D32413" s="2" t="s">
        <v>459</v>
      </c>
      <c r="E32413" s="2"/>
      <c r="F32413" s="2"/>
      <c r="G32413" s="2"/>
      <c r="H32413" s="2"/>
    </row>
    <row r="32414" spans="2:8">
      <c r="B32414" s="2" t="s">
        <v>32862</v>
      </c>
      <c r="C32414" s="2">
        <v>36</v>
      </c>
      <c r="D32414" s="2" t="s">
        <v>459</v>
      </c>
      <c r="E32414" s="2"/>
      <c r="F32414" s="2"/>
      <c r="G32414" s="2"/>
      <c r="H32414" s="2"/>
    </row>
    <row r="32415" spans="2:8">
      <c r="B32415" s="2" t="s">
        <v>32863</v>
      </c>
      <c r="C32415" s="2">
        <v>37</v>
      </c>
      <c r="D32415" s="2" t="s">
        <v>459</v>
      </c>
      <c r="E32415" s="2"/>
      <c r="F32415" s="2"/>
      <c r="G32415" s="2"/>
      <c r="H32415" s="2"/>
    </row>
    <row r="32416" spans="2:8">
      <c r="B32416" s="2" t="s">
        <v>32864</v>
      </c>
      <c r="C32416" s="2">
        <v>38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32865</v>
      </c>
      <c r="C32417" s="2">
        <v>36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14</v>
      </c>
      <c r="D32424" s="2" t="s">
        <v>459</v>
      </c>
      <c r="E32424" s="2"/>
      <c r="F32424" s="2"/>
      <c r="G32424" s="2"/>
      <c r="H32424" s="2"/>
    </row>
    <row r="32425" spans="2:8">
      <c r="B32425" s="2" t="s">
        <v>32873</v>
      </c>
      <c r="C32425" s="2">
        <v>15</v>
      </c>
      <c r="D32425" s="2" t="s">
        <v>459</v>
      </c>
      <c r="E32425" s="2"/>
      <c r="F32425" s="2"/>
      <c r="G32425" s="2"/>
      <c r="H32425" s="2"/>
    </row>
    <row r="32426" spans="2:8">
      <c r="B32426" s="2" t="s">
        <v>32874</v>
      </c>
      <c r="C32426" s="2">
        <v>22</v>
      </c>
      <c r="D32426" s="2" t="s">
        <v>459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459</v>
      </c>
      <c r="E32427" s="2"/>
      <c r="F32427" s="2"/>
      <c r="G32427" s="2"/>
      <c r="H32427" s="2"/>
    </row>
    <row r="32428" spans="2:8">
      <c r="B32428" s="2" t="s">
        <v>32876</v>
      </c>
      <c r="C32428" s="2">
        <v>26</v>
      </c>
      <c r="D32428" s="2" t="s">
        <v>459</v>
      </c>
      <c r="E32428" s="2"/>
      <c r="F32428" s="2"/>
      <c r="G32428" s="2"/>
      <c r="H32428" s="2"/>
    </row>
    <row r="32429" spans="2:8">
      <c r="B32429" s="2" t="s">
        <v>32877</v>
      </c>
      <c r="C32429" s="2">
        <v>28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16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15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18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36</v>
      </c>
      <c r="D32480" s="2" t="s">
        <v>459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459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459</v>
      </c>
      <c r="E32482" s="2"/>
      <c r="F32482" s="2"/>
      <c r="G32482" s="2"/>
      <c r="H32482" s="2"/>
    </row>
    <row r="32483" spans="2:8">
      <c r="B32483" s="2" t="s">
        <v>32931</v>
      </c>
      <c r="C32483" s="2">
        <v>31</v>
      </c>
      <c r="D32483" s="2" t="s">
        <v>459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40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32942</v>
      </c>
      <c r="C32494" s="2">
        <v>34</v>
      </c>
      <c r="D32494" s="2" t="s">
        <v>459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459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459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459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459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459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459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459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459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459</v>
      </c>
      <c r="E32507" s="2"/>
      <c r="F32507" s="2"/>
      <c r="G32507" s="2"/>
      <c r="H32507" s="2"/>
    </row>
    <row r="32508" spans="2:8">
      <c r="B32508" s="2" t="s">
        <v>32956</v>
      </c>
      <c r="C32508" s="2">
        <v>27</v>
      </c>
      <c r="D32508" s="2" t="s">
        <v>459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459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459</v>
      </c>
      <c r="E32510" s="2"/>
      <c r="F32510" s="2"/>
      <c r="G32510" s="2"/>
      <c r="H32510" s="2"/>
    </row>
    <row r="32511" spans="2:8">
      <c r="B32511" s="2" t="s">
        <v>32959</v>
      </c>
      <c r="C32511" s="2">
        <v>15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459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32965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39</v>
      </c>
      <c r="D32553" s="2" t="s">
        <v>459</v>
      </c>
      <c r="E32553" s="2"/>
      <c r="F32553" s="2"/>
      <c r="G32553" s="2"/>
      <c r="H32553" s="2"/>
    </row>
    <row r="32554" spans="2:8">
      <c r="B32554" s="2" t="s">
        <v>33002</v>
      </c>
      <c r="C32554" s="2">
        <v>41</v>
      </c>
      <c r="D32554" s="2" t="s">
        <v>459</v>
      </c>
      <c r="E32554" s="2"/>
      <c r="F32554" s="2"/>
      <c r="G32554" s="2"/>
      <c r="H32554" s="2"/>
    </row>
    <row r="32555" spans="2:8">
      <c r="B32555" s="2" t="s">
        <v>33003</v>
      </c>
      <c r="C32555" s="2">
        <v>39</v>
      </c>
      <c r="D32555" s="2" t="s">
        <v>459</v>
      </c>
      <c r="E32555" s="2"/>
      <c r="F32555" s="2"/>
      <c r="G32555" s="2"/>
      <c r="H32555" s="2"/>
    </row>
    <row r="32556" spans="2:8">
      <c r="B32556" s="2" t="s">
        <v>33004</v>
      </c>
      <c r="C32556" s="2">
        <v>34</v>
      </c>
      <c r="D32556" s="2" t="s">
        <v>459</v>
      </c>
      <c r="E32556" s="2"/>
      <c r="F32556" s="2"/>
      <c r="G32556" s="2"/>
      <c r="H32556" s="2"/>
    </row>
    <row r="32557" spans="2:8">
      <c r="B32557" s="2" t="s">
        <v>33005</v>
      </c>
      <c r="C32557" s="2">
        <v>15</v>
      </c>
      <c r="D32557" s="2" t="s">
        <v>459</v>
      </c>
      <c r="E32557" s="2"/>
      <c r="F32557" s="2"/>
      <c r="G32557" s="2"/>
      <c r="H32557" s="2"/>
    </row>
    <row r="32558" spans="2:8">
      <c r="B32558" s="2" t="s">
        <v>33006</v>
      </c>
      <c r="C32558" s="2">
        <v>18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24</v>
      </c>
      <c r="D32587" s="2" t="s">
        <v>459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459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459</v>
      </c>
      <c r="E32590" s="2"/>
      <c r="F32590" s="2"/>
      <c r="G32590" s="2"/>
      <c r="H32590" s="2"/>
    </row>
    <row r="32591" spans="2:8">
      <c r="B32591" s="2" t="s">
        <v>33039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459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459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459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33045</v>
      </c>
      <c r="C32597" s="2">
        <v>34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459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33048</v>
      </c>
      <c r="C32600" s="2">
        <v>34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33049</v>
      </c>
      <c r="C32601" s="2">
        <v>33</v>
      </c>
      <c r="D32601" s="2" t="s">
        <v>459</v>
      </c>
      <c r="E32601" s="2"/>
      <c r="F32601" s="2"/>
      <c r="G32601" s="2"/>
      <c r="H32601" s="2"/>
    </row>
    <row r="32602" spans="2:8">
      <c r="B32602" s="2" t="s">
        <v>33050</v>
      </c>
      <c r="C32602" s="2">
        <v>35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33070</v>
      </c>
      <c r="C32622" s="2">
        <v>11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17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33077</v>
      </c>
      <c r="C32629" s="2">
        <v>28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459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459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459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459</v>
      </c>
      <c r="E32633" s="2"/>
      <c r="F32633" s="2"/>
      <c r="G32633" s="2"/>
      <c r="H32633" s="2"/>
    </row>
    <row r="32634" spans="2:8">
      <c r="B32634" s="2" t="s">
        <v>33082</v>
      </c>
      <c r="C32634" s="2">
        <v>25</v>
      </c>
      <c r="D32634" s="2" t="s">
        <v>459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459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459</v>
      </c>
      <c r="E32636" s="2"/>
      <c r="F32636" s="2"/>
      <c r="G32636" s="2"/>
      <c r="H32636" s="2"/>
    </row>
    <row r="32637" spans="2:8">
      <c r="B32637" s="2" t="s">
        <v>33085</v>
      </c>
      <c r="C32637" s="2">
        <v>22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33086</v>
      </c>
      <c r="C32638" s="2">
        <v>13</v>
      </c>
      <c r="D32638" s="2" t="s">
        <v>459</v>
      </c>
      <c r="E32638" s="2"/>
      <c r="F32638" s="2"/>
      <c r="G32638" s="2"/>
      <c r="H32638" s="2"/>
    </row>
    <row r="32639" spans="2:8">
      <c r="B32639" s="2" t="s">
        <v>33087</v>
      </c>
      <c r="C32639" s="2">
        <v>12</v>
      </c>
      <c r="D32639" s="2" t="s">
        <v>459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459</v>
      </c>
      <c r="E32640" s="2"/>
      <c r="F32640" s="2"/>
      <c r="G32640" s="2"/>
      <c r="H32640" s="2"/>
    </row>
    <row r="32641" spans="2:8">
      <c r="B32641" s="2" t="s">
        <v>33089</v>
      </c>
      <c r="C32641" s="2">
        <v>21</v>
      </c>
      <c r="D32641" s="2" t="s">
        <v>459</v>
      </c>
      <c r="E32641" s="2"/>
      <c r="F32641" s="2"/>
      <c r="G32641" s="2"/>
      <c r="H32641" s="2"/>
    </row>
    <row r="32642" spans="2:8">
      <c r="B32642" s="2" t="s">
        <v>33090</v>
      </c>
      <c r="C32642" s="2">
        <v>21</v>
      </c>
      <c r="D32642" s="2" t="s">
        <v>459</v>
      </c>
      <c r="E32642" s="2"/>
      <c r="F32642" s="2"/>
      <c r="G32642" s="2"/>
      <c r="H32642" s="2"/>
    </row>
    <row r="32643" spans="2:8">
      <c r="B32643" s="2" t="s">
        <v>33091</v>
      </c>
      <c r="C32643" s="2">
        <v>21</v>
      </c>
      <c r="D32643" s="2" t="s">
        <v>459</v>
      </c>
      <c r="E32643" s="2"/>
      <c r="F32643" s="2"/>
      <c r="G32643" s="2"/>
      <c r="H32643" s="2"/>
    </row>
    <row r="32644" spans="2:8">
      <c r="B32644" s="2" t="s">
        <v>33092</v>
      </c>
      <c r="C32644" s="2">
        <v>19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20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33098</v>
      </c>
      <c r="C32650" s="2">
        <v>21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33099</v>
      </c>
      <c r="C32651" s="2">
        <v>21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33100</v>
      </c>
      <c r="C32652" s="2">
        <v>20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33101</v>
      </c>
      <c r="C32653" s="2">
        <v>18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33102</v>
      </c>
      <c r="C32654" s="2">
        <v>16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33103</v>
      </c>
      <c r="C32655" s="2">
        <v>14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33104</v>
      </c>
      <c r="C32656" s="2">
        <v>13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33105</v>
      </c>
      <c r="C32657" s="2">
        <v>13</v>
      </c>
      <c r="D32657" s="2" t="s">
        <v>459</v>
      </c>
      <c r="E32657" s="2"/>
      <c r="F32657" s="2"/>
      <c r="G32657" s="2"/>
      <c r="H32657" s="2"/>
    </row>
    <row r="32658" spans="2:8">
      <c r="B32658" s="2" t="s">
        <v>33106</v>
      </c>
      <c r="C32658" s="2">
        <v>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14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14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14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13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12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13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14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15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459</v>
      </c>
      <c r="E32708" s="2"/>
      <c r="F32708" s="2"/>
      <c r="G32708" s="2"/>
      <c r="H32708" s="2"/>
    </row>
    <row r="32709" spans="2:8">
      <c r="B32709" s="2" t="s">
        <v>33157</v>
      </c>
      <c r="C32709" s="2">
        <v>36</v>
      </c>
      <c r="D32709" s="2" t="s">
        <v>459</v>
      </c>
      <c r="E32709" s="2"/>
      <c r="F32709" s="2"/>
      <c r="G32709" s="2"/>
      <c r="H32709" s="2"/>
    </row>
    <row r="32710" spans="2:8">
      <c r="B32710" s="2" t="s">
        <v>33158</v>
      </c>
      <c r="C32710" s="2">
        <v>35</v>
      </c>
      <c r="D32710" s="2" t="s">
        <v>459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33160</v>
      </c>
      <c r="C32712" s="2">
        <v>28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33161</v>
      </c>
      <c r="C32713" s="2">
        <v>21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25</v>
      </c>
      <c r="D32724" s="2" t="s">
        <v>459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459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459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459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459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459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459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459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459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459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459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18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33196</v>
      </c>
      <c r="C32748" s="2">
        <v>19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33197</v>
      </c>
      <c r="C32749" s="2">
        <v>17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33198</v>
      </c>
      <c r="C32750" s="2">
        <v>17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33199</v>
      </c>
      <c r="C32751" s="2">
        <v>16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459</v>
      </c>
      <c r="E32752" s="2"/>
      <c r="F32752" s="2"/>
      <c r="G32752" s="2"/>
      <c r="H32752" s="2"/>
    </row>
    <row r="32753" spans="2:8">
      <c r="B32753" s="2" t="s">
        <v>33201</v>
      </c>
      <c r="C32753" s="2">
        <v>19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33202</v>
      </c>
      <c r="C32754" s="2">
        <v>22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33203</v>
      </c>
      <c r="C32755" s="2">
        <v>18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33204</v>
      </c>
      <c r="C32756" s="2">
        <v>21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33205</v>
      </c>
      <c r="C32757" s="2">
        <v>20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33206</v>
      </c>
      <c r="C32758" s="2">
        <v>15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33207</v>
      </c>
      <c r="C32759" s="2">
        <v>14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33208</v>
      </c>
      <c r="C32760" s="2">
        <v>16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38</v>
      </c>
      <c r="D32766" s="2" t="s">
        <v>459</v>
      </c>
      <c r="E32766" s="2"/>
      <c r="F32766" s="2"/>
      <c r="G32766" s="2"/>
      <c r="H32766" s="2"/>
    </row>
    <row r="32767" spans="2:8">
      <c r="B32767" s="2" t="s">
        <v>33215</v>
      </c>
      <c r="C32767" s="2">
        <v>38</v>
      </c>
      <c r="D32767" s="2" t="s">
        <v>459</v>
      </c>
      <c r="E32767" s="2"/>
      <c r="F32767" s="2"/>
      <c r="G32767" s="2"/>
      <c r="H32767" s="2"/>
    </row>
    <row r="32768" spans="2:8">
      <c r="B32768" s="2" t="s">
        <v>33216</v>
      </c>
      <c r="C32768" s="2">
        <v>38</v>
      </c>
      <c r="D32768" s="2" t="s">
        <v>459</v>
      </c>
      <c r="E32768" s="2"/>
      <c r="F32768" s="2"/>
      <c r="G32768" s="2"/>
      <c r="H32768" s="2"/>
    </row>
    <row r="32769" spans="2:8">
      <c r="B32769" s="2" t="s">
        <v>33217</v>
      </c>
      <c r="C32769" s="2">
        <v>36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33218</v>
      </c>
      <c r="C32770" s="2">
        <v>35</v>
      </c>
      <c r="D32770" s="2" t="s">
        <v>459</v>
      </c>
      <c r="E32770" s="2"/>
      <c r="F32770" s="2"/>
      <c r="G32770" s="2"/>
      <c r="H32770" s="2"/>
    </row>
    <row r="32771" spans="2:8">
      <c r="B32771" s="2" t="s">
        <v>33219</v>
      </c>
      <c r="C32771" s="2">
        <v>10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33221</v>
      </c>
      <c r="C32773" s="2">
        <v>19</v>
      </c>
      <c r="D32773" s="2" t="s">
        <v>459</v>
      </c>
      <c r="E32773" s="2"/>
      <c r="F32773" s="2"/>
      <c r="G32773" s="2"/>
      <c r="H32773" s="2"/>
    </row>
    <row r="32774" spans="2:8">
      <c r="B32774" s="2" t="s">
        <v>33222</v>
      </c>
      <c r="C32774" s="2">
        <v>18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33224</v>
      </c>
      <c r="C32776" s="2">
        <v>19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33225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14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459</v>
      </c>
      <c r="E32785" s="2"/>
      <c r="F32785" s="2"/>
      <c r="G32785" s="2"/>
      <c r="H32785" s="2"/>
    </row>
    <row r="32786" spans="2:8">
      <c r="B32786" s="2" t="s">
        <v>33234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15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20</v>
      </c>
      <c r="D32789" s="2" t="s">
        <v>459</v>
      </c>
      <c r="E32789" s="2"/>
      <c r="F32789" s="2"/>
      <c r="G32789" s="2"/>
      <c r="H32789" s="2"/>
    </row>
    <row r="32790" spans="2:8">
      <c r="B32790" s="2" t="s">
        <v>33238</v>
      </c>
      <c r="C32790" s="2">
        <v>22</v>
      </c>
      <c r="D32790" s="2" t="s">
        <v>459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459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459</v>
      </c>
      <c r="E32793" s="2"/>
      <c r="F32793" s="2"/>
      <c r="G32793" s="2"/>
      <c r="H32793" s="2"/>
    </row>
    <row r="32794" spans="2:8">
      <c r="B32794" s="2" t="s">
        <v>33242</v>
      </c>
      <c r="C32794" s="2">
        <v>11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459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459</v>
      </c>
      <c r="E32798" s="2"/>
      <c r="F32798" s="2"/>
      <c r="G32798" s="2"/>
      <c r="H32798" s="2"/>
    </row>
    <row r="32799" spans="2:8">
      <c r="B32799" s="2" t="s">
        <v>33247</v>
      </c>
      <c r="C32799" s="2">
        <v>16</v>
      </c>
      <c r="D32799" s="2" t="s">
        <v>459</v>
      </c>
      <c r="E32799" s="2"/>
      <c r="F32799" s="2"/>
      <c r="G32799" s="2"/>
      <c r="H32799" s="2"/>
    </row>
    <row r="32800" spans="2:8">
      <c r="B32800" s="2" t="s">
        <v>33248</v>
      </c>
      <c r="C32800" s="2">
        <v>22</v>
      </c>
      <c r="D32800" s="2" t="s">
        <v>459</v>
      </c>
      <c r="E32800" s="2"/>
      <c r="F32800" s="2"/>
      <c r="G32800" s="2"/>
      <c r="H32800" s="2"/>
    </row>
    <row r="32801" spans="2:8">
      <c r="B32801" s="2" t="s">
        <v>33249</v>
      </c>
      <c r="C32801" s="2">
        <v>26</v>
      </c>
      <c r="D32801" s="2" t="s">
        <v>459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459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459</v>
      </c>
      <c r="E32803" s="2"/>
      <c r="F32803" s="2"/>
      <c r="G32803" s="2"/>
      <c r="H32803" s="2"/>
    </row>
    <row r="32804" spans="2:8">
      <c r="B32804" s="2" t="s">
        <v>33252</v>
      </c>
      <c r="C32804" s="2">
        <v>30</v>
      </c>
      <c r="D32804" s="2" t="s">
        <v>459</v>
      </c>
      <c r="E32804" s="2"/>
      <c r="F32804" s="2"/>
      <c r="G32804" s="2"/>
      <c r="H32804" s="2"/>
    </row>
    <row r="32805" spans="2:8">
      <c r="B32805" s="2" t="s">
        <v>33253</v>
      </c>
      <c r="C32805" s="2">
        <v>28</v>
      </c>
      <c r="D32805" s="2" t="s">
        <v>459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459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459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459</v>
      </c>
      <c r="E32809" s="2"/>
      <c r="F32809" s="2"/>
      <c r="G32809" s="2"/>
      <c r="H32809" s="2"/>
    </row>
    <row r="32810" spans="2:8">
      <c r="B32810" s="2" t="s">
        <v>33258</v>
      </c>
      <c r="C32810" s="2">
        <v>36</v>
      </c>
      <c r="D32810" s="2" t="s">
        <v>459</v>
      </c>
      <c r="E32810" s="2"/>
      <c r="F32810" s="2"/>
      <c r="G32810" s="2"/>
      <c r="H32810" s="2"/>
    </row>
    <row r="32811" spans="2:8">
      <c r="B32811" s="2" t="s">
        <v>33259</v>
      </c>
      <c r="C32811" s="2">
        <v>37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33260</v>
      </c>
      <c r="C32812" s="2">
        <v>36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33261</v>
      </c>
      <c r="C32813" s="2">
        <v>35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33262</v>
      </c>
      <c r="C32814" s="2">
        <v>16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17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21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459</v>
      </c>
      <c r="E32819" s="2"/>
      <c r="F32819" s="2"/>
      <c r="G32819" s="2"/>
      <c r="H32819" s="2"/>
    </row>
    <row r="32820" spans="2:8">
      <c r="B32820" s="2" t="s">
        <v>33268</v>
      </c>
      <c r="C32820" s="2">
        <v>35</v>
      </c>
      <c r="D32820" s="2" t="s">
        <v>459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33270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20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33296</v>
      </c>
      <c r="C32848" s="2">
        <v>31</v>
      </c>
      <c r="D32848" s="2" t="s">
        <v>459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33299</v>
      </c>
      <c r="C32851" s="2">
        <v>33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33303</v>
      </c>
      <c r="C32855" s="2">
        <v>17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33304</v>
      </c>
      <c r="C32856" s="2">
        <v>10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33305</v>
      </c>
      <c r="C32857" s="2">
        <v>16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33306</v>
      </c>
      <c r="C32858" s="2">
        <v>17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14</v>
      </c>
      <c r="D32860" s="2" t="s">
        <v>459</v>
      </c>
      <c r="E32860" s="2"/>
      <c r="F32860" s="2"/>
      <c r="G32860" s="2"/>
      <c r="H32860" s="2"/>
    </row>
    <row r="32861" spans="2:8">
      <c r="B32861" s="2" t="s">
        <v>33309</v>
      </c>
      <c r="C32861" s="2">
        <v>9</v>
      </c>
      <c r="D32861" s="2" t="s">
        <v>459</v>
      </c>
      <c r="E32861" s="2"/>
      <c r="F32861" s="2"/>
      <c r="G32861" s="2"/>
      <c r="H32861" s="2"/>
    </row>
    <row r="32862" spans="2:8">
      <c r="B32862" s="2" t="s">
        <v>33310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459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33321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42</v>
      </c>
      <c r="D32877" s="2" t="s">
        <v>459</v>
      </c>
      <c r="E32877" s="2"/>
      <c r="F32877" s="2"/>
      <c r="G32877" s="2"/>
      <c r="H32877" s="2"/>
    </row>
    <row r="32878" spans="2:8">
      <c r="B32878" s="2" t="s">
        <v>33326</v>
      </c>
      <c r="C32878" s="2">
        <v>51</v>
      </c>
      <c r="D32878" s="2" t="s">
        <v>459</v>
      </c>
      <c r="E32878" s="2"/>
      <c r="F32878" s="2"/>
      <c r="G32878" s="2"/>
      <c r="H32878" s="2"/>
    </row>
    <row r="32879" spans="2:8">
      <c r="B32879" s="2" t="s">
        <v>33327</v>
      </c>
      <c r="C32879" s="2">
        <v>55</v>
      </c>
      <c r="D32879" s="2" t="s">
        <v>459</v>
      </c>
      <c r="E32879" s="2"/>
      <c r="F32879" s="2"/>
      <c r="G32879" s="2"/>
      <c r="H32879" s="2"/>
    </row>
    <row r="32880" spans="2:8">
      <c r="B32880" s="2" t="s">
        <v>33328</v>
      </c>
      <c r="C32880" s="2">
        <v>53</v>
      </c>
      <c r="D32880" s="2" t="s">
        <v>459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459</v>
      </c>
      <c r="E32881" s="2"/>
      <c r="F32881" s="2"/>
      <c r="G32881" s="2"/>
      <c r="H32881" s="2"/>
    </row>
    <row r="32882" spans="2:8">
      <c r="B32882" s="2" t="s">
        <v>33330</v>
      </c>
      <c r="C32882" s="2">
        <v>28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17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5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24</v>
      </c>
      <c r="D32937" s="2" t="s">
        <v>459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33387</v>
      </c>
      <c r="C32939" s="2">
        <v>24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33389</v>
      </c>
      <c r="C32941" s="2">
        <v>25</v>
      </c>
      <c r="D32941" s="2" t="s">
        <v>459</v>
      </c>
      <c r="E32941" s="2"/>
      <c r="F32941" s="2"/>
      <c r="G32941" s="2"/>
      <c r="H32941" s="2"/>
    </row>
    <row r="32942" spans="2:8">
      <c r="B32942" s="2" t="s">
        <v>33390</v>
      </c>
      <c r="C32942" s="2">
        <v>16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33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33396</v>
      </c>
      <c r="C32948" s="2">
        <v>37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33397</v>
      </c>
      <c r="C32949" s="2">
        <v>38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33398</v>
      </c>
      <c r="C32950" s="2">
        <v>36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33401</v>
      </c>
      <c r="C32953" s="2">
        <v>29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19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19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28</v>
      </c>
      <c r="D32970" s="2" t="s">
        <v>459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459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459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459</v>
      </c>
      <c r="E32974" s="2"/>
      <c r="F32974" s="2"/>
      <c r="G32974" s="2"/>
      <c r="H32974" s="2"/>
    </row>
    <row r="32975" spans="2:8">
      <c r="B32975" s="2" t="s">
        <v>33423</v>
      </c>
      <c r="C32975" s="2">
        <v>28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33424</v>
      </c>
      <c r="C32976" s="2">
        <v>10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33425</v>
      </c>
      <c r="C32977" s="2">
        <v>16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459</v>
      </c>
      <c r="E32978" s="2"/>
      <c r="F32978" s="2"/>
      <c r="G32978" s="2"/>
      <c r="H32978" s="2"/>
    </row>
    <row r="32979" spans="2:8">
      <c r="B32979" s="2" t="s">
        <v>33427</v>
      </c>
      <c r="C32979" s="2">
        <v>26</v>
      </c>
      <c r="D32979" s="2" t="s">
        <v>459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459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459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459</v>
      </c>
      <c r="E32995" s="2"/>
      <c r="F32995" s="2"/>
      <c r="G32995" s="2"/>
      <c r="H32995" s="2"/>
    </row>
    <row r="32996" spans="2:8">
      <c r="B32996" s="2" t="s">
        <v>33444</v>
      </c>
      <c r="C32996" s="2">
        <v>33</v>
      </c>
      <c r="D32996" s="2" t="s">
        <v>459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459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459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459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459</v>
      </c>
      <c r="E33001" s="2"/>
      <c r="F33001" s="2"/>
      <c r="G33001" s="2"/>
      <c r="H33001" s="2"/>
    </row>
    <row r="33002" spans="2:8">
      <c r="B33002" s="2" t="s">
        <v>33450</v>
      </c>
      <c r="C33002" s="2">
        <v>30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33451</v>
      </c>
      <c r="C33003" s="2">
        <v>29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33452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459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459</v>
      </c>
      <c r="E33026" s="2"/>
      <c r="F33026" s="2"/>
      <c r="G33026" s="2"/>
      <c r="H33026" s="2"/>
    </row>
    <row r="33027" spans="2:8">
      <c r="B33027" s="2" t="s">
        <v>33475</v>
      </c>
      <c r="C33027" s="2">
        <v>33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33476</v>
      </c>
      <c r="C33028" s="2">
        <v>32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33477</v>
      </c>
      <c r="C33029" s="2">
        <v>34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33478</v>
      </c>
      <c r="C33030" s="2">
        <v>37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33479</v>
      </c>
      <c r="C33031" s="2">
        <v>36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33480</v>
      </c>
      <c r="C33032" s="2">
        <v>35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20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33503</v>
      </c>
      <c r="C33055" s="2">
        <v>26</v>
      </c>
      <c r="D33055" s="2" t="s">
        <v>459</v>
      </c>
      <c r="E33055" s="2"/>
      <c r="F33055" s="2"/>
      <c r="G33055" s="2"/>
      <c r="H33055" s="2"/>
    </row>
    <row r="33056" spans="2:8">
      <c r="B33056" s="2" t="s">
        <v>33504</v>
      </c>
      <c r="C33056" s="2">
        <v>30</v>
      </c>
      <c r="D33056" s="2" t="s">
        <v>459</v>
      </c>
      <c r="E33056" s="2"/>
      <c r="F33056" s="2"/>
      <c r="G33056" s="2"/>
      <c r="H33056" s="2"/>
    </row>
    <row r="33057" spans="2:8">
      <c r="B33057" s="2" t="s">
        <v>33505</v>
      </c>
      <c r="C33057" s="2">
        <v>30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459</v>
      </c>
      <c r="E33059" s="2"/>
      <c r="F33059" s="2"/>
      <c r="G33059" s="2"/>
      <c r="H33059" s="2"/>
    </row>
    <row r="33060" spans="2:8">
      <c r="B33060" s="2" t="s">
        <v>33508</v>
      </c>
      <c r="C33060" s="2">
        <v>31</v>
      </c>
      <c r="D33060" s="2" t="s">
        <v>459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459</v>
      </c>
      <c r="E33061" s="2"/>
      <c r="F33061" s="2"/>
      <c r="G33061" s="2"/>
      <c r="H33061" s="2"/>
    </row>
    <row r="33062" spans="2:8">
      <c r="B33062" s="2" t="s">
        <v>33510</v>
      </c>
      <c r="C33062" s="2">
        <v>33</v>
      </c>
      <c r="D33062" s="2" t="s">
        <v>459</v>
      </c>
      <c r="E33062" s="2"/>
      <c r="F33062" s="2"/>
      <c r="G33062" s="2"/>
      <c r="H33062" s="2"/>
    </row>
    <row r="33063" spans="2:8">
      <c r="B33063" s="2" t="s">
        <v>33511</v>
      </c>
      <c r="C33063" s="2">
        <v>31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459</v>
      </c>
      <c r="E33064" s="2"/>
      <c r="F33064" s="2"/>
      <c r="G33064" s="2"/>
      <c r="H33064" s="2"/>
    </row>
    <row r="33065" spans="2:8">
      <c r="B33065" s="2" t="s">
        <v>33513</v>
      </c>
      <c r="C33065" s="2">
        <v>33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459</v>
      </c>
      <c r="E33070" s="2"/>
      <c r="F33070" s="2"/>
      <c r="G33070" s="2"/>
      <c r="H33070" s="2"/>
    </row>
    <row r="33071" spans="2:8">
      <c r="B33071" s="2" t="s">
        <v>33519</v>
      </c>
      <c r="C33071" s="2">
        <v>34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33522</v>
      </c>
      <c r="C33074" s="2">
        <v>26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33524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12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33531</v>
      </c>
      <c r="C33083" s="2">
        <v>13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33532</v>
      </c>
      <c r="C33084" s="2">
        <v>20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33533</v>
      </c>
      <c r="C33085" s="2">
        <v>21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33534</v>
      </c>
      <c r="C33086" s="2">
        <v>23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33536</v>
      </c>
      <c r="C33088" s="2">
        <v>23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33537</v>
      </c>
      <c r="C33089" s="2">
        <v>22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33538</v>
      </c>
      <c r="C33090" s="2">
        <v>21</v>
      </c>
      <c r="D33090" s="2" t="s">
        <v>459</v>
      </c>
      <c r="E33090" s="2"/>
      <c r="F33090" s="2"/>
      <c r="G33090" s="2"/>
      <c r="H33090" s="2"/>
    </row>
    <row r="33091" spans="2:8">
      <c r="B33091" s="2" t="s">
        <v>33539</v>
      </c>
      <c r="C33091" s="2">
        <v>22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25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33547</v>
      </c>
      <c r="C33099" s="2">
        <v>22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33549</v>
      </c>
      <c r="C33101" s="2">
        <v>24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33550</v>
      </c>
      <c r="C33102" s="2">
        <v>23</v>
      </c>
      <c r="D33102" s="2" t="s">
        <v>459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459</v>
      </c>
      <c r="E33103" s="2"/>
      <c r="F33103" s="2"/>
      <c r="G33103" s="2"/>
      <c r="H33103" s="2"/>
    </row>
    <row r="33104" spans="2:8">
      <c r="B33104" s="2" t="s">
        <v>33552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26</v>
      </c>
      <c r="D33115" s="2" t="s">
        <v>459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459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459</v>
      </c>
      <c r="E33117" s="2"/>
      <c r="F33117" s="2"/>
      <c r="G33117" s="2"/>
      <c r="H33117" s="2"/>
    </row>
    <row r="33118" spans="2:8">
      <c r="B33118" s="2" t="s">
        <v>33566</v>
      </c>
      <c r="C33118" s="2">
        <v>26</v>
      </c>
      <c r="D33118" s="2" t="s">
        <v>459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459</v>
      </c>
      <c r="E33119" s="2"/>
      <c r="F33119" s="2"/>
      <c r="G33119" s="2"/>
      <c r="H33119" s="2"/>
    </row>
    <row r="33120" spans="2:8">
      <c r="B33120" s="2" t="s">
        <v>33568</v>
      </c>
      <c r="C33120" s="2">
        <v>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11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12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11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10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10</v>
      </c>
      <c r="D33126" s="2" t="s">
        <v>459</v>
      </c>
      <c r="E33126" s="2"/>
      <c r="F33126" s="2"/>
      <c r="G33126" s="2"/>
      <c r="H33126" s="2"/>
    </row>
    <row r="33127" spans="2:8">
      <c r="B33127" s="2" t="s">
        <v>33575</v>
      </c>
      <c r="C33127" s="2">
        <v>15</v>
      </c>
      <c r="D33127" s="2" t="s">
        <v>459</v>
      </c>
      <c r="E33127" s="2"/>
      <c r="F33127" s="2"/>
      <c r="G33127" s="2"/>
      <c r="H33127" s="2"/>
    </row>
    <row r="33128" spans="2:8">
      <c r="B33128" s="2" t="s">
        <v>33576</v>
      </c>
      <c r="C33128" s="2">
        <v>14</v>
      </c>
      <c r="D33128" s="2" t="s">
        <v>459</v>
      </c>
      <c r="E33128" s="2"/>
      <c r="F33128" s="2"/>
      <c r="G33128" s="2"/>
      <c r="H33128" s="2"/>
    </row>
    <row r="33129" spans="2:8">
      <c r="B33129" s="2" t="s">
        <v>33577</v>
      </c>
      <c r="C33129" s="2">
        <v>17</v>
      </c>
      <c r="D33129" s="2" t="s">
        <v>459</v>
      </c>
      <c r="E33129" s="2"/>
      <c r="F33129" s="2"/>
      <c r="G33129" s="2"/>
      <c r="H33129" s="2"/>
    </row>
    <row r="33130" spans="2:8">
      <c r="B33130" s="2" t="s">
        <v>33578</v>
      </c>
      <c r="C33130" s="2">
        <v>20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33579</v>
      </c>
      <c r="C33131" s="2">
        <v>19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33580</v>
      </c>
      <c r="C33132" s="2">
        <v>19</v>
      </c>
      <c r="D33132" s="2" t="s">
        <v>459</v>
      </c>
      <c r="E33132" s="2"/>
      <c r="F33132" s="2"/>
      <c r="G33132" s="2"/>
      <c r="H33132" s="2"/>
    </row>
    <row r="33133" spans="2:8">
      <c r="B33133" s="2" t="s">
        <v>33581</v>
      </c>
      <c r="C33133" s="2">
        <v>20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459</v>
      </c>
      <c r="E33138" s="2"/>
      <c r="F33138" s="2"/>
      <c r="G33138" s="2"/>
      <c r="H33138" s="2"/>
    </row>
    <row r="33139" spans="2:8">
      <c r="B33139" s="2" t="s">
        <v>33587</v>
      </c>
      <c r="C33139" s="2">
        <v>36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30</v>
      </c>
      <c r="D33143" s="2" t="s">
        <v>459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459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459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459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459</v>
      </c>
      <c r="E33147" s="2"/>
      <c r="F33147" s="2"/>
      <c r="G33147" s="2"/>
      <c r="H33147" s="2"/>
    </row>
    <row r="33148" spans="2:8">
      <c r="B33148" s="2" t="s">
        <v>33596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33611</v>
      </c>
      <c r="C33163" s="2">
        <v>34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33612</v>
      </c>
      <c r="C33164" s="2">
        <v>33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33613</v>
      </c>
      <c r="C33165" s="2">
        <v>33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33614</v>
      </c>
      <c r="C33166" s="2">
        <v>24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33615</v>
      </c>
      <c r="C33167" s="2">
        <v>25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459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459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459</v>
      </c>
      <c r="E33170" s="2"/>
      <c r="F33170" s="2"/>
      <c r="G33170" s="2"/>
      <c r="H33170" s="2"/>
    </row>
    <row r="33171" spans="2:8">
      <c r="B33171" s="2" t="s">
        <v>33619</v>
      </c>
      <c r="C33171" s="2">
        <v>16</v>
      </c>
      <c r="D33171" s="2" t="s">
        <v>459</v>
      </c>
      <c r="E33171" s="2"/>
      <c r="F33171" s="2"/>
      <c r="G33171" s="2"/>
      <c r="H33171" s="2"/>
    </row>
    <row r="33172" spans="2:8">
      <c r="B33172" s="2" t="s">
        <v>33620</v>
      </c>
      <c r="C33172" s="2">
        <v>17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33621</v>
      </c>
      <c r="C33173" s="2">
        <v>18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18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18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17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33648</v>
      </c>
      <c r="C33200" s="2">
        <v>27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33651</v>
      </c>
      <c r="C33203" s="2">
        <v>25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459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459</v>
      </c>
      <c r="E33207" s="2"/>
      <c r="F33207" s="2"/>
      <c r="G33207" s="2"/>
      <c r="H33207" s="2"/>
    </row>
    <row r="33208" spans="2:8">
      <c r="B33208" s="2" t="s">
        <v>33656</v>
      </c>
      <c r="C33208" s="2">
        <v>46</v>
      </c>
      <c r="D33208" s="2" t="s">
        <v>459</v>
      </c>
      <c r="E33208" s="2"/>
      <c r="F33208" s="2"/>
      <c r="G33208" s="2"/>
      <c r="H33208" s="2"/>
    </row>
    <row r="33209" spans="2:8">
      <c r="B33209" s="2" t="s">
        <v>33657</v>
      </c>
      <c r="C33209" s="2">
        <v>48</v>
      </c>
      <c r="D33209" s="2" t="s">
        <v>459</v>
      </c>
      <c r="E33209" s="2"/>
      <c r="F33209" s="2"/>
      <c r="G33209" s="2"/>
      <c r="H33209" s="2"/>
    </row>
    <row r="33210" spans="2:8">
      <c r="B33210" s="2" t="s">
        <v>33658</v>
      </c>
      <c r="C33210" s="2">
        <v>46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33659</v>
      </c>
      <c r="C33211" s="2">
        <v>33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33660</v>
      </c>
      <c r="C33212" s="2">
        <v>33</v>
      </c>
      <c r="D33212" s="2" t="s">
        <v>459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459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459</v>
      </c>
      <c r="E33214" s="2"/>
      <c r="F33214" s="2"/>
      <c r="G33214" s="2"/>
      <c r="H33214" s="2"/>
    </row>
    <row r="33215" spans="2:8">
      <c r="B33215" s="2" t="s">
        <v>33663</v>
      </c>
      <c r="C33215" s="2">
        <v>34</v>
      </c>
      <c r="D33215" s="2" t="s">
        <v>459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33668</v>
      </c>
      <c r="C33220" s="2">
        <v>30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459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459</v>
      </c>
      <c r="E33223" s="2"/>
      <c r="F33223" s="2"/>
      <c r="G33223" s="2"/>
      <c r="H33223" s="2"/>
    </row>
    <row r="33224" spans="2:8">
      <c r="B33224" s="2" t="s">
        <v>33672</v>
      </c>
      <c r="C33224" s="2">
        <v>38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28</v>
      </c>
      <c r="D33241" s="2" t="s">
        <v>459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459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459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459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459</v>
      </c>
      <c r="E33255" s="2"/>
      <c r="F33255" s="2"/>
      <c r="G33255" s="2"/>
      <c r="H33255" s="2"/>
    </row>
    <row r="33256" spans="2:8">
      <c r="B33256" s="2" t="s">
        <v>33704</v>
      </c>
      <c r="C33256" s="2">
        <v>36</v>
      </c>
      <c r="D33256" s="2" t="s">
        <v>459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459</v>
      </c>
      <c r="E33267" s="2"/>
      <c r="F33267" s="2"/>
      <c r="G33267" s="2"/>
      <c r="H33267" s="2"/>
    </row>
    <row r="33268" spans="2:8">
      <c r="B33268" s="2" t="s">
        <v>33716</v>
      </c>
      <c r="C33268" s="2">
        <v>28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459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459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459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459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459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459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459</v>
      </c>
      <c r="E33275" s="2"/>
      <c r="F33275" s="2"/>
      <c r="G33275" s="2"/>
      <c r="H33275" s="2"/>
    </row>
    <row r="33276" spans="2:8">
      <c r="B33276" s="2" t="s">
        <v>33724</v>
      </c>
      <c r="C33276" s="2">
        <v>29</v>
      </c>
      <c r="D33276" s="2" t="s">
        <v>459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459</v>
      </c>
      <c r="E33277" s="2"/>
      <c r="F33277" s="2"/>
      <c r="G33277" s="2"/>
      <c r="H33277" s="2"/>
    </row>
    <row r="33278" spans="2:8">
      <c r="B33278" s="2" t="s">
        <v>33726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34</v>
      </c>
      <c r="D33283" s="2" t="s">
        <v>459</v>
      </c>
      <c r="E33283" s="2"/>
      <c r="F33283" s="2"/>
      <c r="G33283" s="2"/>
      <c r="H33283" s="2"/>
    </row>
    <row r="33284" spans="2:8">
      <c r="B33284" s="2" t="s">
        <v>33732</v>
      </c>
      <c r="C33284" s="2">
        <v>36</v>
      </c>
      <c r="D33284" s="2" t="s">
        <v>459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459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459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459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459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33744</v>
      </c>
      <c r="C33296" s="2">
        <v>31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33747</v>
      </c>
      <c r="C33299" s="2">
        <v>32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33748</v>
      </c>
      <c r="C33300" s="2">
        <v>33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33749</v>
      </c>
      <c r="C33301" s="2">
        <v>32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33750</v>
      </c>
      <c r="C33302" s="2">
        <v>30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33751</v>
      </c>
      <c r="C33303" s="2">
        <v>31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33753</v>
      </c>
      <c r="C33305" s="2">
        <v>32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33754</v>
      </c>
      <c r="C33306" s="2">
        <v>32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33755</v>
      </c>
      <c r="C33307" s="2">
        <v>32</v>
      </c>
      <c r="D33307" s="2" t="s">
        <v>459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459</v>
      </c>
      <c r="E33308" s="2"/>
      <c r="F33308" s="2"/>
      <c r="G33308" s="2"/>
      <c r="H33308" s="2"/>
    </row>
    <row r="33309" spans="2:8">
      <c r="B33309" s="2" t="s">
        <v>33757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35</v>
      </c>
      <c r="D33313" s="2" t="s">
        <v>459</v>
      </c>
      <c r="E33313" s="2"/>
      <c r="F33313" s="2"/>
      <c r="G33313" s="2"/>
      <c r="H33313" s="2"/>
    </row>
    <row r="33314" spans="2:8">
      <c r="B33314" s="2" t="s">
        <v>33762</v>
      </c>
      <c r="C33314" s="2">
        <v>35</v>
      </c>
      <c r="D33314" s="2" t="s">
        <v>459</v>
      </c>
      <c r="E33314" s="2"/>
      <c r="F33314" s="2"/>
      <c r="G33314" s="2"/>
      <c r="H33314" s="2"/>
    </row>
    <row r="33315" spans="2:8">
      <c r="B33315" s="2" t="s">
        <v>33763</v>
      </c>
      <c r="C33315" s="2">
        <v>34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33764</v>
      </c>
      <c r="C33316" s="2">
        <v>33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33765</v>
      </c>
      <c r="C33317" s="2">
        <v>56</v>
      </c>
      <c r="D33317" s="2" t="s">
        <v>459</v>
      </c>
      <c r="E33317" s="2"/>
      <c r="F33317" s="2"/>
      <c r="G33317" s="2"/>
      <c r="H33317" s="2"/>
    </row>
    <row r="33318" spans="2:8">
      <c r="B33318" s="2" t="s">
        <v>33766</v>
      </c>
      <c r="C33318" s="2">
        <v>59</v>
      </c>
      <c r="D33318" s="2" t="s">
        <v>459</v>
      </c>
      <c r="E33318" s="2"/>
      <c r="F33318" s="2"/>
      <c r="G33318" s="2"/>
      <c r="H33318" s="2"/>
    </row>
    <row r="33319" spans="2:8">
      <c r="B33319" s="2" t="s">
        <v>33767</v>
      </c>
      <c r="C33319" s="2">
        <v>57</v>
      </c>
      <c r="D33319" s="2" t="s">
        <v>459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16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17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16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459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459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459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459</v>
      </c>
      <c r="E33359" s="2"/>
      <c r="F33359" s="2"/>
      <c r="G33359" s="2"/>
      <c r="H33359" s="2"/>
    </row>
    <row r="33360" spans="2:8">
      <c r="B33360" s="2" t="s">
        <v>33808</v>
      </c>
      <c r="C33360" s="2">
        <v>31</v>
      </c>
      <c r="D33360" s="2" t="s">
        <v>459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459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459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459</v>
      </c>
      <c r="E33365" s="2"/>
      <c r="F33365" s="2"/>
      <c r="G33365" s="2"/>
      <c r="H33365" s="2"/>
    </row>
    <row r="33366" spans="2:8">
      <c r="B33366" s="2" t="s">
        <v>33814</v>
      </c>
      <c r="C33366" s="2">
        <v>33</v>
      </c>
      <c r="D33366" s="2" t="s">
        <v>459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459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459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459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459</v>
      </c>
      <c r="E33377" s="2"/>
      <c r="F33377" s="2"/>
      <c r="G33377" s="2"/>
      <c r="H33377" s="2"/>
    </row>
    <row r="33378" spans="2:8">
      <c r="B33378" s="2" t="s">
        <v>33826</v>
      </c>
      <c r="C33378" s="2">
        <v>24</v>
      </c>
      <c r="D33378" s="2" t="s">
        <v>459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459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459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459</v>
      </c>
      <c r="E33381" s="2"/>
      <c r="F33381" s="2"/>
      <c r="G33381" s="2"/>
      <c r="H33381" s="2"/>
    </row>
    <row r="33382" spans="2:8">
      <c r="B33382" s="2" t="s">
        <v>33830</v>
      </c>
      <c r="C33382" s="2">
        <v>31</v>
      </c>
      <c r="D33382" s="2" t="s">
        <v>459</v>
      </c>
      <c r="E33382" s="2"/>
      <c r="F33382" s="2"/>
      <c r="G33382" s="2"/>
      <c r="H33382" s="2"/>
    </row>
    <row r="33383" spans="2:8">
      <c r="B33383" s="2" t="s">
        <v>33831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43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33861</v>
      </c>
      <c r="C33413" s="2">
        <v>43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33862</v>
      </c>
      <c r="C33414" s="2">
        <v>41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33863</v>
      </c>
      <c r="C33415" s="2">
        <v>40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33865</v>
      </c>
      <c r="C33417" s="2">
        <v>35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33866</v>
      </c>
      <c r="C33418" s="2">
        <v>35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33867</v>
      </c>
      <c r="C33419" s="2">
        <v>34</v>
      </c>
      <c r="D33419" s="2" t="s">
        <v>459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459</v>
      </c>
      <c r="E33420" s="2"/>
      <c r="F33420" s="2"/>
      <c r="G33420" s="2"/>
      <c r="H33420" s="2"/>
    </row>
    <row r="33421" spans="2:8">
      <c r="B33421" s="2" t="s">
        <v>33869</v>
      </c>
      <c r="C33421" s="2">
        <v>33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33870</v>
      </c>
      <c r="C33422" s="2">
        <v>33</v>
      </c>
      <c r="D33422" s="2" t="s">
        <v>459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33872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18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33879</v>
      </c>
      <c r="C33431" s="2">
        <v>30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33880</v>
      </c>
      <c r="C33432" s="2">
        <v>30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459</v>
      </c>
      <c r="E33433" s="2"/>
      <c r="F33433" s="2"/>
      <c r="G33433" s="2"/>
      <c r="H33433" s="2"/>
    </row>
    <row r="33434" spans="2:8">
      <c r="B33434" s="2" t="s">
        <v>33882</v>
      </c>
      <c r="C33434" s="2">
        <v>33</v>
      </c>
      <c r="D33434" s="2" t="s">
        <v>459</v>
      </c>
      <c r="E33434" s="2"/>
      <c r="F33434" s="2"/>
      <c r="G33434" s="2"/>
      <c r="H33434" s="2"/>
    </row>
    <row r="33435" spans="2:8">
      <c r="B33435" s="2" t="s">
        <v>33883</v>
      </c>
      <c r="C33435" s="2">
        <v>33</v>
      </c>
      <c r="D33435" s="2" t="s">
        <v>459</v>
      </c>
      <c r="E33435" s="2"/>
      <c r="F33435" s="2"/>
      <c r="G33435" s="2"/>
      <c r="H33435" s="2"/>
    </row>
    <row r="33436" spans="2:8">
      <c r="B33436" s="2" t="s">
        <v>33884</v>
      </c>
      <c r="C33436" s="2">
        <v>32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33885</v>
      </c>
      <c r="C33437" s="2">
        <v>29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33888</v>
      </c>
      <c r="C33440" s="2">
        <v>33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33889</v>
      </c>
      <c r="C33441" s="2">
        <v>11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32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33898</v>
      </c>
      <c r="C33450" s="2">
        <v>33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33900</v>
      </c>
      <c r="C33452" s="2">
        <v>34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459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459</v>
      </c>
      <c r="E33467" s="2"/>
      <c r="F33467" s="2"/>
      <c r="G33467" s="2"/>
      <c r="H33467" s="2"/>
    </row>
    <row r="33468" spans="2:8">
      <c r="B33468" s="2" t="s">
        <v>33916</v>
      </c>
      <c r="C33468" s="2">
        <v>34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459</v>
      </c>
      <c r="E33469" s="2"/>
      <c r="F33469" s="2"/>
      <c r="G33469" s="2"/>
      <c r="H33469" s="2"/>
    </row>
    <row r="33470" spans="2:8">
      <c r="B33470" s="2" t="s">
        <v>33918</v>
      </c>
      <c r="C33470" s="2">
        <v>28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459</v>
      </c>
      <c r="E33471" s="2"/>
      <c r="F33471" s="2"/>
      <c r="G33471" s="2"/>
      <c r="H33471" s="2"/>
    </row>
    <row r="33472" spans="2:8">
      <c r="B33472" s="2" t="s">
        <v>33920</v>
      </c>
      <c r="C33472" s="2">
        <v>22</v>
      </c>
      <c r="D33472" s="2" t="s">
        <v>459</v>
      </c>
      <c r="E33472" s="2"/>
      <c r="F33472" s="2"/>
      <c r="G33472" s="2"/>
      <c r="H33472" s="2"/>
    </row>
    <row r="33473" spans="2:8">
      <c r="B33473" s="2" t="s">
        <v>33921</v>
      </c>
      <c r="C33473" s="2">
        <v>23</v>
      </c>
      <c r="D33473" s="2" t="s">
        <v>459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459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459</v>
      </c>
      <c r="E33475" s="2"/>
      <c r="F33475" s="2"/>
      <c r="G33475" s="2"/>
      <c r="H33475" s="2"/>
    </row>
    <row r="33476" spans="2:8">
      <c r="B33476" s="2" t="s">
        <v>33924</v>
      </c>
      <c r="C33476" s="2">
        <v>21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33925</v>
      </c>
      <c r="C33477" s="2">
        <v>33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33927</v>
      </c>
      <c r="C33479" s="2">
        <v>36</v>
      </c>
      <c r="D33479" s="2" t="s">
        <v>459</v>
      </c>
      <c r="E33479" s="2"/>
      <c r="F33479" s="2"/>
      <c r="G33479" s="2"/>
      <c r="H33479" s="2"/>
    </row>
    <row r="33480" spans="2:8">
      <c r="B33480" s="2" t="s">
        <v>33928</v>
      </c>
      <c r="C33480" s="2">
        <v>36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33929</v>
      </c>
      <c r="C33481" s="2">
        <v>35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32</v>
      </c>
      <c r="D33486" s="2" t="s">
        <v>459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459</v>
      </c>
      <c r="E33490" s="2"/>
      <c r="F33490" s="2"/>
      <c r="G33490" s="2"/>
      <c r="H33490" s="2"/>
    </row>
    <row r="33491" spans="2:8">
      <c r="B33491" s="2" t="s">
        <v>33939</v>
      </c>
      <c r="C33491" s="2">
        <v>29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33941</v>
      </c>
      <c r="C33493" s="2">
        <v>25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33942</v>
      </c>
      <c r="C33494" s="2">
        <v>21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459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33953</v>
      </c>
      <c r="C33505" s="2">
        <v>32</v>
      </c>
      <c r="D33505" s="2" t="s">
        <v>459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33955</v>
      </c>
      <c r="C33507" s="2">
        <v>31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33974</v>
      </c>
      <c r="C33526" s="2">
        <v>34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33975</v>
      </c>
      <c r="C33527" s="2">
        <v>34</v>
      </c>
      <c r="D33527" s="2" t="s">
        <v>459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459</v>
      </c>
      <c r="E33535" s="2"/>
      <c r="F33535" s="2"/>
      <c r="G33535" s="2"/>
      <c r="H33535" s="2"/>
    </row>
    <row r="33536" spans="2:8">
      <c r="B33536" s="2" t="s">
        <v>33984</v>
      </c>
      <c r="C33536" s="2">
        <v>29</v>
      </c>
      <c r="D33536" s="2" t="s">
        <v>459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459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459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459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459</v>
      </c>
      <c r="E33540" s="2"/>
      <c r="F33540" s="2"/>
      <c r="G33540" s="2"/>
      <c r="H33540" s="2"/>
    </row>
    <row r="33541" spans="2:8">
      <c r="B33541" s="2" t="s">
        <v>33989</v>
      </c>
      <c r="C33541" s="2">
        <v>10</v>
      </c>
      <c r="D33541" s="2" t="s">
        <v>459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17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17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30</v>
      </c>
      <c r="D33569" s="2" t="s">
        <v>459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459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459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34021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34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34027</v>
      </c>
      <c r="C33579" s="2">
        <v>34</v>
      </c>
      <c r="D33579" s="2" t="s">
        <v>459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38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34046</v>
      </c>
      <c r="C33598" s="2">
        <v>36</v>
      </c>
      <c r="D33598" s="2" t="s">
        <v>459</v>
      </c>
      <c r="E33598" s="2"/>
      <c r="F33598" s="2"/>
      <c r="G33598" s="2"/>
      <c r="H33598" s="2"/>
    </row>
    <row r="33599" spans="2:8">
      <c r="B33599" s="2" t="s">
        <v>34047</v>
      </c>
      <c r="C33599" s="2">
        <v>36</v>
      </c>
      <c r="D33599" s="2" t="s">
        <v>459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34049</v>
      </c>
      <c r="C33601" s="2">
        <v>37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34050</v>
      </c>
      <c r="C33602" s="2">
        <v>36</v>
      </c>
      <c r="D33602" s="2" t="s">
        <v>459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34052</v>
      </c>
      <c r="C33604" s="2">
        <v>29</v>
      </c>
      <c r="D33604" s="2" t="s">
        <v>459</v>
      </c>
      <c r="E33604" s="2"/>
      <c r="F33604" s="2"/>
      <c r="G33604" s="2"/>
      <c r="H33604" s="2"/>
    </row>
    <row r="33605" spans="2:8">
      <c r="B33605" s="2" t="s">
        <v>34053</v>
      </c>
      <c r="C33605" s="2">
        <v>43</v>
      </c>
      <c r="D33605" s="2" t="s">
        <v>459</v>
      </c>
      <c r="E33605" s="2"/>
      <c r="F33605" s="2"/>
      <c r="G33605" s="2"/>
      <c r="H33605" s="2"/>
    </row>
    <row r="33606" spans="2:8">
      <c r="B33606" s="2" t="s">
        <v>34054</v>
      </c>
      <c r="C33606" s="2">
        <v>43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34055</v>
      </c>
      <c r="C33607" s="2">
        <v>43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34056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10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15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14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10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11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9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34066</v>
      </c>
      <c r="C33618" s="2">
        <v>15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34067</v>
      </c>
      <c r="C33619" s="2">
        <v>20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34068</v>
      </c>
      <c r="C33620" s="2">
        <v>21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34070</v>
      </c>
      <c r="C33622" s="2">
        <v>21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459</v>
      </c>
      <c r="E33623" s="2"/>
      <c r="F33623" s="2"/>
      <c r="G33623" s="2"/>
      <c r="H33623" s="2"/>
    </row>
    <row r="33624" spans="2:8">
      <c r="B33624" s="2" t="s">
        <v>34072</v>
      </c>
      <c r="C33624" s="2">
        <v>22</v>
      </c>
      <c r="D33624" s="2" t="s">
        <v>459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12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34084</v>
      </c>
      <c r="C33636" s="2">
        <v>18</v>
      </c>
      <c r="D33636" s="2" t="s">
        <v>459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34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34094</v>
      </c>
      <c r="C33646" s="2">
        <v>34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34095</v>
      </c>
      <c r="C33647" s="2">
        <v>34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34096</v>
      </c>
      <c r="C33648" s="2">
        <v>33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34097</v>
      </c>
      <c r="C33649" s="2">
        <v>32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34098</v>
      </c>
      <c r="C33650" s="2">
        <v>22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34099</v>
      </c>
      <c r="C33651" s="2">
        <v>21</v>
      </c>
      <c r="D33651" s="2" t="s">
        <v>459</v>
      </c>
      <c r="E33651" s="2"/>
      <c r="F33651" s="2"/>
      <c r="G33651" s="2"/>
      <c r="H33651" s="2"/>
    </row>
    <row r="33652" spans="2:8">
      <c r="B33652" s="2" t="s">
        <v>34100</v>
      </c>
      <c r="C33652" s="2">
        <v>21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34101</v>
      </c>
      <c r="C33653" s="2">
        <v>21</v>
      </c>
      <c r="D33653" s="2" t="s">
        <v>459</v>
      </c>
      <c r="E33653" s="2"/>
      <c r="F33653" s="2"/>
      <c r="G33653" s="2"/>
      <c r="H33653" s="2"/>
    </row>
    <row r="33654" spans="2:8">
      <c r="B33654" s="2" t="s">
        <v>34102</v>
      </c>
      <c r="C33654" s="2">
        <v>45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42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17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10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16</v>
      </c>
      <c r="D33666" s="2" t="s">
        <v>459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34116</v>
      </c>
      <c r="C33668" s="2">
        <v>31</v>
      </c>
      <c r="D33668" s="2" t="s">
        <v>459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459</v>
      </c>
      <c r="E33669" s="2"/>
      <c r="F33669" s="2"/>
      <c r="G33669" s="2"/>
      <c r="H33669" s="2"/>
    </row>
    <row r="33670" spans="2:8">
      <c r="B33670" s="2" t="s">
        <v>34118</v>
      </c>
      <c r="C33670" s="2">
        <v>29</v>
      </c>
      <c r="D33670" s="2" t="s">
        <v>459</v>
      </c>
      <c r="E33670" s="2"/>
      <c r="F33670" s="2"/>
      <c r="G33670" s="2"/>
      <c r="H33670" s="2"/>
    </row>
    <row r="33671" spans="2:8">
      <c r="B33671" s="2" t="s">
        <v>34119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20</v>
      </c>
      <c r="D33685" s="2" t="s">
        <v>459</v>
      </c>
      <c r="E33685" s="2"/>
      <c r="F33685" s="2"/>
      <c r="G33685" s="2"/>
      <c r="H33685" s="2"/>
    </row>
    <row r="33686" spans="2:8">
      <c r="B33686" s="2" t="s">
        <v>34134</v>
      </c>
      <c r="C33686" s="2">
        <v>20</v>
      </c>
      <c r="D33686" s="2" t="s">
        <v>459</v>
      </c>
      <c r="E33686" s="2"/>
      <c r="F33686" s="2"/>
      <c r="G33686" s="2"/>
      <c r="H33686" s="2"/>
    </row>
    <row r="33687" spans="2:8">
      <c r="B33687" s="2" t="s">
        <v>34135</v>
      </c>
      <c r="C33687" s="2">
        <v>20</v>
      </c>
      <c r="D33687" s="2" t="s">
        <v>459</v>
      </c>
      <c r="E33687" s="2"/>
      <c r="F33687" s="2"/>
      <c r="G33687" s="2"/>
      <c r="H33687" s="2"/>
    </row>
    <row r="33688" spans="2:8">
      <c r="B33688" s="2" t="s">
        <v>34136</v>
      </c>
      <c r="C33688" s="2">
        <v>20</v>
      </c>
      <c r="D33688" s="2" t="s">
        <v>459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459</v>
      </c>
      <c r="E33689" s="2"/>
      <c r="F33689" s="2"/>
      <c r="G33689" s="2"/>
      <c r="H33689" s="2"/>
    </row>
    <row r="33690" spans="2:8">
      <c r="B33690" s="2" t="s">
        <v>34138</v>
      </c>
      <c r="C33690" s="2">
        <v>20</v>
      </c>
      <c r="D33690" s="2" t="s">
        <v>459</v>
      </c>
      <c r="E33690" s="2"/>
      <c r="F33690" s="2"/>
      <c r="G33690" s="2"/>
      <c r="H33690" s="2"/>
    </row>
    <row r="33691" spans="2:8">
      <c r="B33691" s="2" t="s">
        <v>34139</v>
      </c>
      <c r="C33691" s="2">
        <v>19</v>
      </c>
      <c r="D33691" s="2" t="s">
        <v>459</v>
      </c>
      <c r="E33691" s="2"/>
      <c r="F33691" s="2"/>
      <c r="G33691" s="2"/>
      <c r="H33691" s="2"/>
    </row>
    <row r="33692" spans="2:8">
      <c r="B33692" s="2" t="s">
        <v>34140</v>
      </c>
      <c r="C33692" s="2">
        <v>19</v>
      </c>
      <c r="D33692" s="2" t="s">
        <v>459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44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34153</v>
      </c>
      <c r="C33705" s="2">
        <v>43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34154</v>
      </c>
      <c r="C33706" s="2">
        <v>42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34155</v>
      </c>
      <c r="C33707" s="2">
        <v>38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34156</v>
      </c>
      <c r="C33708" s="2">
        <v>39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34157</v>
      </c>
      <c r="C33709" s="2">
        <v>40</v>
      </c>
      <c r="D33709" s="2" t="s">
        <v>459</v>
      </c>
      <c r="E33709" s="2"/>
      <c r="F33709" s="2"/>
      <c r="G33709" s="2"/>
      <c r="H33709" s="2"/>
    </row>
    <row r="33710" spans="2:8">
      <c r="B33710" s="2" t="s">
        <v>34158</v>
      </c>
      <c r="C33710" s="2">
        <v>40</v>
      </c>
      <c r="D33710" s="2" t="s">
        <v>459</v>
      </c>
      <c r="E33710" s="2"/>
      <c r="F33710" s="2"/>
      <c r="G33710" s="2"/>
      <c r="H33710" s="2"/>
    </row>
    <row r="33711" spans="2:8">
      <c r="B33711" s="2" t="s">
        <v>34159</v>
      </c>
      <c r="C33711" s="2">
        <v>39</v>
      </c>
      <c r="D33711" s="2" t="s">
        <v>459</v>
      </c>
      <c r="E33711" s="2"/>
      <c r="F33711" s="2"/>
      <c r="G33711" s="2"/>
      <c r="H33711" s="2"/>
    </row>
    <row r="33712" spans="2:8">
      <c r="B33712" s="2" t="s">
        <v>34160</v>
      </c>
      <c r="C33712" s="2">
        <v>58</v>
      </c>
      <c r="D33712" s="2" t="s">
        <v>459</v>
      </c>
      <c r="E33712" s="2"/>
      <c r="F33712" s="2"/>
      <c r="G33712" s="2"/>
      <c r="H33712" s="2"/>
    </row>
    <row r="33713" spans="2:8">
      <c r="B33713" s="2" t="s">
        <v>34161</v>
      </c>
      <c r="C33713" s="2">
        <v>58</v>
      </c>
      <c r="D33713" s="2" t="s">
        <v>459</v>
      </c>
      <c r="E33713" s="2"/>
      <c r="F33713" s="2"/>
      <c r="G33713" s="2"/>
      <c r="H33713" s="2"/>
    </row>
    <row r="33714" spans="2:8">
      <c r="B33714" s="2" t="s">
        <v>34162</v>
      </c>
      <c r="C33714" s="2">
        <v>54</v>
      </c>
      <c r="D33714" s="2" t="s">
        <v>459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38</v>
      </c>
      <c r="D33727" s="2" t="s">
        <v>459</v>
      </c>
      <c r="E33727" s="2"/>
      <c r="F33727" s="2"/>
      <c r="G33727" s="2"/>
      <c r="H33727" s="2"/>
    </row>
    <row r="33728" spans="2:8">
      <c r="B33728" s="2" t="s">
        <v>34176</v>
      </c>
      <c r="C33728" s="2">
        <v>38</v>
      </c>
      <c r="D33728" s="2" t="s">
        <v>459</v>
      </c>
      <c r="E33728" s="2"/>
      <c r="F33728" s="2"/>
      <c r="G33728" s="2"/>
      <c r="H33728" s="2"/>
    </row>
    <row r="33729" spans="2:8">
      <c r="B33729" s="2" t="s">
        <v>34177</v>
      </c>
      <c r="C33729" s="2">
        <v>38</v>
      </c>
      <c r="D33729" s="2" t="s">
        <v>459</v>
      </c>
      <c r="E33729" s="2"/>
      <c r="F33729" s="2"/>
      <c r="G33729" s="2"/>
      <c r="H33729" s="2"/>
    </row>
    <row r="33730" spans="2:8">
      <c r="B33730" s="2" t="s">
        <v>34178</v>
      </c>
      <c r="C33730" s="2">
        <v>37</v>
      </c>
      <c r="D33730" s="2" t="s">
        <v>459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459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34192</v>
      </c>
      <c r="C33744" s="2">
        <v>36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459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459</v>
      </c>
      <c r="E33747" s="2"/>
      <c r="F33747" s="2"/>
      <c r="G33747" s="2"/>
      <c r="H33747" s="2"/>
    </row>
    <row r="33748" spans="2:8">
      <c r="B33748" s="2" t="s">
        <v>34196</v>
      </c>
      <c r="C33748" s="2">
        <v>34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34199</v>
      </c>
      <c r="C33751" s="2">
        <v>35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459</v>
      </c>
      <c r="E33760" s="2"/>
      <c r="F33760" s="2"/>
      <c r="G33760" s="2"/>
      <c r="H33760" s="2"/>
    </row>
    <row r="33761" spans="2:8">
      <c r="B33761" s="2" t="s">
        <v>34209</v>
      </c>
      <c r="C33761" s="2">
        <v>29</v>
      </c>
      <c r="D33761" s="2" t="s">
        <v>459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459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459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39</v>
      </c>
      <c r="D33780" s="2" t="s">
        <v>459</v>
      </c>
      <c r="E33780" s="2"/>
      <c r="F33780" s="2"/>
      <c r="G33780" s="2"/>
      <c r="H33780" s="2"/>
    </row>
    <row r="33781" spans="2:8">
      <c r="B33781" s="2" t="s">
        <v>34229</v>
      </c>
      <c r="C33781" s="2">
        <v>40</v>
      </c>
      <c r="D33781" s="2" t="s">
        <v>459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34231</v>
      </c>
      <c r="C33783" s="2">
        <v>38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34232</v>
      </c>
      <c r="C33784" s="2">
        <v>35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34233</v>
      </c>
      <c r="C33785" s="2">
        <v>12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34234</v>
      </c>
      <c r="C33786" s="2">
        <v>20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34262</v>
      </c>
      <c r="C33814" s="2">
        <v>33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34266</v>
      </c>
      <c r="C33818" s="2">
        <v>37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34267</v>
      </c>
      <c r="C33819" s="2">
        <v>37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34268</v>
      </c>
      <c r="C33820" s="2">
        <v>35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34269</v>
      </c>
      <c r="C33821" s="2">
        <v>34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34271</v>
      </c>
      <c r="C33823" s="2">
        <v>40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34272</v>
      </c>
      <c r="C33824" s="2">
        <v>38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34273</v>
      </c>
      <c r="C33825" s="2">
        <v>39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34274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14</v>
      </c>
      <c r="D33847" s="2" t="s">
        <v>459</v>
      </c>
      <c r="E33847" s="2"/>
      <c r="F33847" s="2"/>
      <c r="G33847" s="2"/>
      <c r="H33847" s="2"/>
    </row>
    <row r="33848" spans="2:8">
      <c r="B33848" s="2" t="s">
        <v>34296</v>
      </c>
      <c r="C33848" s="2">
        <v>20</v>
      </c>
      <c r="D33848" s="2" t="s">
        <v>459</v>
      </c>
      <c r="E33848" s="2"/>
      <c r="F33848" s="2"/>
      <c r="G33848" s="2"/>
      <c r="H33848" s="2"/>
    </row>
    <row r="33849" spans="2:8">
      <c r="B33849" s="2" t="s">
        <v>34297</v>
      </c>
      <c r="C33849" s="2">
        <v>24</v>
      </c>
      <c r="D33849" s="2" t="s">
        <v>459</v>
      </c>
      <c r="E33849" s="2"/>
      <c r="F33849" s="2"/>
      <c r="G33849" s="2"/>
      <c r="H33849" s="2"/>
    </row>
    <row r="33850" spans="2:8">
      <c r="B33850" s="2" t="s">
        <v>34298</v>
      </c>
      <c r="C33850" s="2">
        <v>36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23</v>
      </c>
      <c r="D33869" s="2" t="s">
        <v>459</v>
      </c>
      <c r="E33869" s="2"/>
      <c r="F33869" s="2"/>
      <c r="G33869" s="2"/>
      <c r="H33869" s="2"/>
    </row>
    <row r="33870" spans="2:8">
      <c r="B33870" s="2" t="s">
        <v>34318</v>
      </c>
      <c r="C33870" s="2">
        <v>23</v>
      </c>
      <c r="D33870" s="2" t="s">
        <v>459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459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459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459</v>
      </c>
      <c r="E33875" s="2"/>
      <c r="F33875" s="2"/>
      <c r="G33875" s="2"/>
      <c r="H33875" s="2"/>
    </row>
    <row r="33876" spans="2:8">
      <c r="B33876" s="2" t="s">
        <v>34324</v>
      </c>
      <c r="C33876" s="2">
        <v>24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34325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35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34355</v>
      </c>
      <c r="C33907" s="2">
        <v>38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34356</v>
      </c>
      <c r="C33908" s="2">
        <v>38</v>
      </c>
      <c r="D33908" s="2" t="s">
        <v>459</v>
      </c>
      <c r="E33908" s="2"/>
      <c r="F33908" s="2"/>
      <c r="G33908" s="2"/>
      <c r="H33908" s="2"/>
    </row>
    <row r="33909" spans="2:8">
      <c r="B33909" s="2" t="s">
        <v>34357</v>
      </c>
      <c r="C33909" s="2">
        <v>37</v>
      </c>
      <c r="D33909" s="2" t="s">
        <v>459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37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34372</v>
      </c>
      <c r="C33924" s="2">
        <v>36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34373</v>
      </c>
      <c r="C33925" s="2">
        <v>37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34374</v>
      </c>
      <c r="C33926" s="2">
        <v>36</v>
      </c>
      <c r="D33926" s="2" t="s">
        <v>459</v>
      </c>
      <c r="E33926" s="2"/>
      <c r="F33926" s="2"/>
      <c r="G33926" s="2"/>
      <c r="H33926" s="2"/>
    </row>
    <row r="33927" spans="2:8">
      <c r="B33927" s="2" t="s">
        <v>34375</v>
      </c>
      <c r="C33927" s="2">
        <v>34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34376</v>
      </c>
      <c r="C33928" s="2">
        <v>31</v>
      </c>
      <c r="D33928" s="2" t="s">
        <v>459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459</v>
      </c>
      <c r="E33929" s="2"/>
      <c r="F33929" s="2"/>
      <c r="G33929" s="2"/>
      <c r="H33929" s="2"/>
    </row>
    <row r="33930" spans="2:8">
      <c r="B33930" s="2" t="s">
        <v>34378</v>
      </c>
      <c r="C33930" s="2">
        <v>31</v>
      </c>
      <c r="D33930" s="2" t="s">
        <v>459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34380</v>
      </c>
      <c r="C33932" s="2">
        <v>31</v>
      </c>
      <c r="D33932" s="2" t="s">
        <v>459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459</v>
      </c>
      <c r="E33933" s="2"/>
      <c r="F33933" s="2"/>
      <c r="G33933" s="2"/>
      <c r="H33933" s="2"/>
    </row>
    <row r="33934" spans="2:8">
      <c r="B33934" s="2" t="s">
        <v>34382</v>
      </c>
      <c r="C33934" s="2">
        <v>29</v>
      </c>
      <c r="D33934" s="2" t="s">
        <v>459</v>
      </c>
      <c r="E33934" s="2"/>
      <c r="F33934" s="2"/>
      <c r="G33934" s="2"/>
      <c r="H33934" s="2"/>
    </row>
    <row r="33935" spans="2:8">
      <c r="B33935" s="2" t="s">
        <v>34383</v>
      </c>
      <c r="C33935" s="2">
        <v>31</v>
      </c>
      <c r="D33935" s="2" t="s">
        <v>459</v>
      </c>
      <c r="E33935" s="2"/>
      <c r="F33935" s="2"/>
      <c r="G33935" s="2"/>
      <c r="H33935" s="2"/>
    </row>
    <row r="33936" spans="2:8">
      <c r="B33936" s="2" t="s">
        <v>34384</v>
      </c>
      <c r="C33936" s="2">
        <v>32</v>
      </c>
      <c r="D33936" s="2" t="s">
        <v>459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459</v>
      </c>
      <c r="E33937" s="2"/>
      <c r="F33937" s="2"/>
      <c r="G33937" s="2"/>
      <c r="H33937" s="2"/>
    </row>
    <row r="33938" spans="2:8">
      <c r="B33938" s="2" t="s">
        <v>34386</v>
      </c>
      <c r="C33938" s="2">
        <v>33</v>
      </c>
      <c r="D33938" s="2" t="s">
        <v>459</v>
      </c>
      <c r="E33938" s="2"/>
      <c r="F33938" s="2"/>
      <c r="G33938" s="2"/>
      <c r="H33938" s="2"/>
    </row>
    <row r="33939" spans="2:8">
      <c r="B33939" s="2" t="s">
        <v>34387</v>
      </c>
      <c r="C33939" s="2">
        <v>33</v>
      </c>
      <c r="D33939" s="2" t="s">
        <v>459</v>
      </c>
      <c r="E33939" s="2"/>
      <c r="F33939" s="2"/>
      <c r="G33939" s="2"/>
      <c r="H33939" s="2"/>
    </row>
    <row r="33940" spans="2:8">
      <c r="B33940" s="2" t="s">
        <v>34388</v>
      </c>
      <c r="C33940" s="2">
        <v>37</v>
      </c>
      <c r="D33940" s="2" t="s">
        <v>459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459</v>
      </c>
      <c r="E33941" s="2"/>
      <c r="F33941" s="2"/>
      <c r="G33941" s="2"/>
      <c r="H33941" s="2"/>
    </row>
    <row r="33942" spans="2:8">
      <c r="B33942" s="2" t="s">
        <v>34390</v>
      </c>
      <c r="C33942" s="2">
        <v>37</v>
      </c>
      <c r="D33942" s="2" t="s">
        <v>459</v>
      </c>
      <c r="E33942" s="2"/>
      <c r="F33942" s="2"/>
      <c r="G33942" s="2"/>
      <c r="H33942" s="2"/>
    </row>
    <row r="33943" spans="2:8">
      <c r="B33943" s="2" t="s">
        <v>34391</v>
      </c>
      <c r="C33943" s="2">
        <v>32</v>
      </c>
      <c r="D33943" s="2" t="s">
        <v>459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459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34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34411</v>
      </c>
      <c r="C33963" s="2">
        <v>35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34412</v>
      </c>
      <c r="C33964" s="2">
        <v>34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459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459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34421</v>
      </c>
      <c r="C33973" s="2">
        <v>36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459</v>
      </c>
      <c r="E33991" s="2"/>
      <c r="F33991" s="2"/>
      <c r="G33991" s="2"/>
      <c r="H33991" s="2"/>
    </row>
    <row r="33992" spans="2:8">
      <c r="B33992" s="2" t="s">
        <v>34440</v>
      </c>
      <c r="C33992" s="2">
        <v>31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459</v>
      </c>
      <c r="E33993" s="2"/>
      <c r="F33993" s="2"/>
      <c r="G33993" s="2"/>
      <c r="H33993" s="2"/>
    </row>
    <row r="33994" spans="2:8">
      <c r="B33994" s="2" t="s">
        <v>34442</v>
      </c>
      <c r="C33994" s="2">
        <v>31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34443</v>
      </c>
      <c r="C33995" s="2">
        <v>30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34445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18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34451</v>
      </c>
      <c r="C34003" s="2">
        <v>17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34452</v>
      </c>
      <c r="C34004" s="2">
        <v>8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6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34471</v>
      </c>
      <c r="C34023" s="2">
        <v>9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34472</v>
      </c>
      <c r="C34024" s="2">
        <v>14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34473</v>
      </c>
      <c r="C34025" s="2">
        <v>14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34474</v>
      </c>
      <c r="C34026" s="2">
        <v>14</v>
      </c>
      <c r="D34026" s="2" t="s">
        <v>459</v>
      </c>
      <c r="E34026" s="2"/>
      <c r="F34026" s="2"/>
      <c r="G34026" s="2"/>
      <c r="H34026" s="2"/>
    </row>
    <row r="34027" spans="2:8">
      <c r="B34027" s="2" t="s">
        <v>34475</v>
      </c>
      <c r="C34027" s="2">
        <v>12</v>
      </c>
      <c r="D34027" s="2" t="s">
        <v>459</v>
      </c>
      <c r="E34027" s="2"/>
      <c r="F34027" s="2"/>
      <c r="G34027" s="2"/>
      <c r="H34027" s="2"/>
    </row>
    <row r="34028" spans="2:8">
      <c r="B34028" s="2" t="s">
        <v>34476</v>
      </c>
      <c r="C34028" s="2">
        <v>15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34478</v>
      </c>
      <c r="C34030" s="2">
        <v>21</v>
      </c>
      <c r="D34030" s="2" t="s">
        <v>459</v>
      </c>
      <c r="E34030" s="2"/>
      <c r="F34030" s="2"/>
      <c r="G34030" s="2"/>
      <c r="H34030" s="2"/>
    </row>
    <row r="34031" spans="2:8">
      <c r="B34031" s="2" t="s">
        <v>34479</v>
      </c>
      <c r="C34031" s="2">
        <v>19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19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17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34520</v>
      </c>
      <c r="C34072" s="2">
        <v>33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34521</v>
      </c>
      <c r="C34073" s="2">
        <v>32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34523</v>
      </c>
      <c r="C34075" s="2">
        <v>30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33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34533</v>
      </c>
      <c r="C34085" s="2">
        <v>33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34534</v>
      </c>
      <c r="C34086" s="2">
        <v>32</v>
      </c>
      <c r="D34086" s="2" t="s">
        <v>459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459</v>
      </c>
      <c r="E34087" s="2"/>
      <c r="F34087" s="2"/>
      <c r="G34087" s="2"/>
      <c r="H34087" s="2"/>
    </row>
    <row r="34088" spans="2:8">
      <c r="B34088" s="2" t="s">
        <v>34536</v>
      </c>
      <c r="C34088" s="2">
        <v>32</v>
      </c>
      <c r="D34088" s="2" t="s">
        <v>459</v>
      </c>
      <c r="E34088" s="2"/>
      <c r="F34088" s="2"/>
      <c r="G34088" s="2"/>
      <c r="H34088" s="2"/>
    </row>
    <row r="34089" spans="2:8">
      <c r="B34089" s="2" t="s">
        <v>34537</v>
      </c>
      <c r="C34089" s="2">
        <v>33</v>
      </c>
      <c r="D34089" s="2" t="s">
        <v>459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459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459</v>
      </c>
      <c r="E34091" s="2"/>
      <c r="F34091" s="2"/>
      <c r="G34091" s="2"/>
      <c r="H34091" s="2"/>
    </row>
    <row r="34092" spans="2:8">
      <c r="B34092" s="2" t="s">
        <v>34540</v>
      </c>
      <c r="C34092" s="2">
        <v>32</v>
      </c>
      <c r="D34092" s="2" t="s">
        <v>459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459</v>
      </c>
      <c r="E34110" s="2"/>
      <c r="F34110" s="2"/>
      <c r="G34110" s="2"/>
      <c r="H34110" s="2"/>
    </row>
    <row r="34111" spans="2:8">
      <c r="B34111" s="2" t="s">
        <v>34559</v>
      </c>
      <c r="C34111" s="2">
        <v>20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34562</v>
      </c>
      <c r="C34114" s="2">
        <v>21</v>
      </c>
      <c r="D34114" s="2" t="s">
        <v>459</v>
      </c>
      <c r="E34114" s="2"/>
      <c r="F34114" s="2"/>
      <c r="G34114" s="2"/>
      <c r="H34114" s="2"/>
    </row>
    <row r="34115" spans="2:8">
      <c r="B34115" s="2" t="s">
        <v>34563</v>
      </c>
      <c r="C34115" s="2">
        <v>20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34567</v>
      </c>
      <c r="C34119" s="2">
        <v>38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34568</v>
      </c>
      <c r="C34120" s="2">
        <v>41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34569</v>
      </c>
      <c r="C34121" s="2">
        <v>39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34570</v>
      </c>
      <c r="C34122" s="2">
        <v>36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34571</v>
      </c>
      <c r="C34123" s="2">
        <v>36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34572</v>
      </c>
      <c r="C34124" s="2">
        <v>35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34573</v>
      </c>
      <c r="C34125" s="2">
        <v>37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34574</v>
      </c>
      <c r="C34126" s="2">
        <v>38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34575</v>
      </c>
      <c r="C34127" s="2">
        <v>38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34577</v>
      </c>
      <c r="C34129" s="2">
        <v>33</v>
      </c>
      <c r="D34129" s="2" t="s">
        <v>459</v>
      </c>
      <c r="E34129" s="2"/>
      <c r="F34129" s="2"/>
      <c r="G34129" s="2"/>
      <c r="H34129" s="2"/>
    </row>
    <row r="34130" spans="2:8">
      <c r="B34130" s="2" t="s">
        <v>34578</v>
      </c>
      <c r="C34130" s="2">
        <v>34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34580</v>
      </c>
      <c r="C34132" s="2">
        <v>33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459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459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459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459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459</v>
      </c>
      <c r="E34137" s="2"/>
      <c r="F34137" s="2"/>
      <c r="G34137" s="2"/>
      <c r="H34137" s="2"/>
    </row>
    <row r="34138" spans="2:8">
      <c r="B34138" s="2" t="s">
        <v>34586</v>
      </c>
      <c r="C34138" s="2">
        <v>22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34587</v>
      </c>
      <c r="C34139" s="2">
        <v>16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459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459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34608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459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459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34618</v>
      </c>
      <c r="C34170" s="2">
        <v>28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34619</v>
      </c>
      <c r="C34171" s="2">
        <v>22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459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459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459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459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34631</v>
      </c>
      <c r="C34183" s="2">
        <v>26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459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459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459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459</v>
      </c>
      <c r="E34195" s="2"/>
      <c r="F34195" s="2"/>
      <c r="G34195" s="2"/>
      <c r="H34195" s="2"/>
    </row>
    <row r="34196" spans="2:8">
      <c r="B34196" s="2" t="s">
        <v>34644</v>
      </c>
      <c r="C34196" s="2">
        <v>28</v>
      </c>
      <c r="D34196" s="2" t="s">
        <v>459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34646</v>
      </c>
      <c r="C34198" s="2">
        <v>39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34647</v>
      </c>
      <c r="C34199" s="2">
        <v>39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34648</v>
      </c>
      <c r="C34200" s="2">
        <v>38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34649</v>
      </c>
      <c r="C34201" s="2">
        <v>37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34650</v>
      </c>
      <c r="C34202" s="2">
        <v>36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34651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16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34673</v>
      </c>
      <c r="C34225" s="2">
        <v>16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34674</v>
      </c>
      <c r="C34226" s="2">
        <v>18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34675</v>
      </c>
      <c r="C34227" s="2">
        <v>15</v>
      </c>
      <c r="D34227" s="2" t="s">
        <v>459</v>
      </c>
      <c r="E34227" s="2"/>
      <c r="F34227" s="2"/>
      <c r="G34227" s="2"/>
      <c r="H34227" s="2"/>
    </row>
    <row r="34228" spans="2:8">
      <c r="B34228" s="2" t="s">
        <v>34676</v>
      </c>
      <c r="C34228" s="2">
        <v>16</v>
      </c>
      <c r="D34228" s="2" t="s">
        <v>459</v>
      </c>
      <c r="E34228" s="2"/>
      <c r="F34228" s="2"/>
      <c r="G34228" s="2"/>
      <c r="H34228" s="2"/>
    </row>
    <row r="34229" spans="2:8">
      <c r="B34229" s="2" t="s">
        <v>34677</v>
      </c>
      <c r="C34229" s="2">
        <v>21</v>
      </c>
      <c r="D34229" s="2" t="s">
        <v>459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459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459</v>
      </c>
      <c r="E34231" s="2"/>
      <c r="F34231" s="2"/>
      <c r="G34231" s="2"/>
      <c r="H34231" s="2"/>
    </row>
    <row r="34232" spans="2:8">
      <c r="B34232" s="2" t="s">
        <v>34680</v>
      </c>
      <c r="C34232" s="2">
        <v>34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40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40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40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43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47</v>
      </c>
      <c r="D34251" s="2" t="s">
        <v>459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39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34704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34715</v>
      </c>
      <c r="C34267" s="2">
        <v>35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34716</v>
      </c>
      <c r="C34268" s="2">
        <v>35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34717</v>
      </c>
      <c r="C34269" s="2">
        <v>34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34718</v>
      </c>
      <c r="C34270" s="2">
        <v>33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34719</v>
      </c>
      <c r="C34271" s="2">
        <v>41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43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42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41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17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12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14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11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12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10</v>
      </c>
      <c r="D34305" s="2" t="s">
        <v>459</v>
      </c>
      <c r="E34305" s="2"/>
      <c r="F34305" s="2"/>
      <c r="G34305" s="2"/>
      <c r="H34305" s="2"/>
    </row>
    <row r="34306" spans="2:8">
      <c r="B34306" s="2" t="s">
        <v>34754</v>
      </c>
      <c r="C34306" s="2">
        <v>12</v>
      </c>
      <c r="D34306" s="2" t="s">
        <v>459</v>
      </c>
      <c r="E34306" s="2"/>
      <c r="F34306" s="2"/>
      <c r="G34306" s="2"/>
      <c r="H34306" s="2"/>
    </row>
    <row r="34307" spans="2:8">
      <c r="B34307" s="2" t="s">
        <v>34755</v>
      </c>
      <c r="C34307" s="2">
        <v>13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34756</v>
      </c>
      <c r="C34308" s="2">
        <v>12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34757</v>
      </c>
      <c r="C34309" s="2">
        <v>12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34758</v>
      </c>
      <c r="C34310" s="2">
        <v>10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34759</v>
      </c>
      <c r="C34311" s="2">
        <v>10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34760</v>
      </c>
      <c r="C34312" s="2">
        <v>10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34761</v>
      </c>
      <c r="C34313" s="2">
        <v>10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34762</v>
      </c>
      <c r="C34314" s="2">
        <v>8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34763</v>
      </c>
      <c r="C34315" s="2">
        <v>7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34764</v>
      </c>
      <c r="C34316" s="2">
        <v>9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34765</v>
      </c>
      <c r="C34317" s="2">
        <v>9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29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459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459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459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459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459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459</v>
      </c>
      <c r="E34352" s="2"/>
      <c r="F34352" s="2"/>
      <c r="G34352" s="2"/>
      <c r="H34352" s="2"/>
    </row>
    <row r="34353" spans="2:8">
      <c r="B34353" s="2" t="s">
        <v>34801</v>
      </c>
      <c r="C34353" s="2">
        <v>27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34805</v>
      </c>
      <c r="C34357" s="2">
        <v>19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459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459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34863</v>
      </c>
      <c r="C34415" s="2">
        <v>34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32</v>
      </c>
      <c r="D34421" s="2" t="s">
        <v>459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34873</v>
      </c>
      <c r="C34425" s="2">
        <v>34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34875</v>
      </c>
      <c r="C34427" s="2">
        <v>28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34877</v>
      </c>
      <c r="C34429" s="2">
        <v>32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34878</v>
      </c>
      <c r="C34430" s="2">
        <v>19</v>
      </c>
      <c r="D34430" s="2" t="s">
        <v>459</v>
      </c>
      <c r="E34430" s="2"/>
      <c r="F34430" s="2"/>
      <c r="G34430" s="2"/>
      <c r="H34430" s="2"/>
    </row>
    <row r="34431" spans="2:8">
      <c r="B34431" s="2" t="s">
        <v>34879</v>
      </c>
      <c r="C34431" s="2">
        <v>19</v>
      </c>
      <c r="D34431" s="2" t="s">
        <v>459</v>
      </c>
      <c r="E34431" s="2"/>
      <c r="F34431" s="2"/>
      <c r="G34431" s="2"/>
      <c r="H34431" s="2"/>
    </row>
    <row r="34432" spans="2:8">
      <c r="B34432" s="2" t="s">
        <v>34880</v>
      </c>
      <c r="C34432" s="2">
        <v>20</v>
      </c>
      <c r="D34432" s="2" t="s">
        <v>459</v>
      </c>
      <c r="E34432" s="2"/>
      <c r="F34432" s="2"/>
      <c r="G34432" s="2"/>
      <c r="H34432" s="2"/>
    </row>
    <row r="34433" spans="2:8">
      <c r="B34433" s="2" t="s">
        <v>34881</v>
      </c>
      <c r="C34433" s="2">
        <v>20</v>
      </c>
      <c r="D34433" s="2" t="s">
        <v>459</v>
      </c>
      <c r="E34433" s="2"/>
      <c r="F34433" s="2"/>
      <c r="G34433" s="2"/>
      <c r="H34433" s="2"/>
    </row>
    <row r="34434" spans="2:8">
      <c r="B34434" s="2" t="s">
        <v>34882</v>
      </c>
      <c r="C34434" s="2">
        <v>20</v>
      </c>
      <c r="D34434" s="2" t="s">
        <v>459</v>
      </c>
      <c r="E34434" s="2"/>
      <c r="F34434" s="2"/>
      <c r="G34434" s="2"/>
      <c r="H34434" s="2"/>
    </row>
    <row r="34435" spans="2:8">
      <c r="B34435" s="2" t="s">
        <v>34883</v>
      </c>
      <c r="C34435" s="2">
        <v>20</v>
      </c>
      <c r="D34435" s="2" t="s">
        <v>459</v>
      </c>
      <c r="E34435" s="2"/>
      <c r="F34435" s="2"/>
      <c r="G34435" s="2"/>
      <c r="H34435" s="2"/>
    </row>
    <row r="34436" spans="2:8">
      <c r="B34436" s="2" t="s">
        <v>34884</v>
      </c>
      <c r="C34436" s="2">
        <v>21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34885</v>
      </c>
      <c r="C34437" s="2">
        <v>20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34887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7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35</v>
      </c>
      <c r="D34470" s="2" t="s">
        <v>459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34920</v>
      </c>
      <c r="C34472" s="2">
        <v>34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34921</v>
      </c>
      <c r="C34473" s="2">
        <v>33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40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34943</v>
      </c>
      <c r="C34495" s="2">
        <v>38</v>
      </c>
      <c r="D34495" s="2" t="s">
        <v>459</v>
      </c>
      <c r="E34495" s="2"/>
      <c r="F34495" s="2"/>
      <c r="G34495" s="2"/>
      <c r="H34495" s="2"/>
    </row>
    <row r="34496" spans="2:8">
      <c r="B34496" s="2" t="s">
        <v>34944</v>
      </c>
      <c r="C34496" s="2">
        <v>36</v>
      </c>
      <c r="D34496" s="2" t="s">
        <v>459</v>
      </c>
      <c r="E34496" s="2"/>
      <c r="F34496" s="2"/>
      <c r="G34496" s="2"/>
      <c r="H34496" s="2"/>
    </row>
    <row r="34497" spans="2:8">
      <c r="B34497" s="2" t="s">
        <v>34945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34950</v>
      </c>
      <c r="C34502" s="2">
        <v>29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459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459</v>
      </c>
      <c r="E34518" s="2"/>
      <c r="F34518" s="2"/>
      <c r="G34518" s="2"/>
      <c r="H34518" s="2"/>
    </row>
    <row r="34519" spans="2:8">
      <c r="B34519" s="2" t="s">
        <v>34967</v>
      </c>
      <c r="C34519" s="2">
        <v>26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459</v>
      </c>
      <c r="E34521" s="2"/>
      <c r="F34521" s="2"/>
      <c r="G34521" s="2"/>
      <c r="H34521" s="2"/>
    </row>
    <row r="34522" spans="2:8">
      <c r="B34522" s="2" t="s">
        <v>34970</v>
      </c>
      <c r="C34522" s="2">
        <v>26</v>
      </c>
      <c r="D34522" s="2" t="s">
        <v>459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34978</v>
      </c>
      <c r="C34530" s="2">
        <v>20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34979</v>
      </c>
      <c r="C34531" s="2">
        <v>20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34980</v>
      </c>
      <c r="C34532" s="2">
        <v>19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34981</v>
      </c>
      <c r="C34533" s="2">
        <v>18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34982</v>
      </c>
      <c r="C34534" s="2">
        <v>37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34983</v>
      </c>
      <c r="C34535" s="2">
        <v>39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34984</v>
      </c>
      <c r="C34536" s="2">
        <v>40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34985</v>
      </c>
      <c r="C34537" s="2">
        <v>40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34986</v>
      </c>
      <c r="C34538" s="2">
        <v>39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34989</v>
      </c>
      <c r="C34541" s="2">
        <v>31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459</v>
      </c>
      <c r="E34544" s="2"/>
      <c r="F34544" s="2"/>
      <c r="G34544" s="2"/>
      <c r="H34544" s="2"/>
    </row>
    <row r="34545" spans="2:8">
      <c r="B34545" s="2" t="s">
        <v>34993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35</v>
      </c>
      <c r="D34550" s="2" t="s">
        <v>459</v>
      </c>
      <c r="E34550" s="2"/>
      <c r="F34550" s="2"/>
      <c r="G34550" s="2"/>
      <c r="H34550" s="2"/>
    </row>
    <row r="34551" spans="2:8">
      <c r="B34551" s="2" t="s">
        <v>34999</v>
      </c>
      <c r="C34551" s="2">
        <v>36</v>
      </c>
      <c r="D34551" s="2" t="s">
        <v>459</v>
      </c>
      <c r="E34551" s="2"/>
      <c r="F34551" s="2"/>
      <c r="G34551" s="2"/>
      <c r="H34551" s="2"/>
    </row>
    <row r="34552" spans="2:8">
      <c r="B34552" s="2" t="s">
        <v>35000</v>
      </c>
      <c r="C34552" s="2">
        <v>37</v>
      </c>
      <c r="D34552" s="2" t="s">
        <v>459</v>
      </c>
      <c r="E34552" s="2"/>
      <c r="F34552" s="2"/>
      <c r="G34552" s="2"/>
      <c r="H34552" s="2"/>
    </row>
    <row r="34553" spans="2:8">
      <c r="B34553" s="2" t="s">
        <v>35001</v>
      </c>
      <c r="C34553" s="2">
        <v>37</v>
      </c>
      <c r="D34553" s="2" t="s">
        <v>459</v>
      </c>
      <c r="E34553" s="2"/>
      <c r="F34553" s="2"/>
      <c r="G34553" s="2"/>
      <c r="H34553" s="2"/>
    </row>
    <row r="34554" spans="2:8">
      <c r="B34554" s="2" t="s">
        <v>35002</v>
      </c>
      <c r="C34554" s="2">
        <v>37</v>
      </c>
      <c r="D34554" s="2" t="s">
        <v>459</v>
      </c>
      <c r="E34554" s="2"/>
      <c r="F34554" s="2"/>
      <c r="G34554" s="2"/>
      <c r="H34554" s="2"/>
    </row>
    <row r="34555" spans="2:8">
      <c r="B34555" s="2" t="s">
        <v>35003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35019</v>
      </c>
      <c r="C34571" s="2">
        <v>33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35021</v>
      </c>
      <c r="C34573" s="2">
        <v>31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35022</v>
      </c>
      <c r="C34574" s="2">
        <v>30</v>
      </c>
      <c r="D34574" s="2" t="s">
        <v>459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459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26</v>
      </c>
      <c r="D34582" s="2" t="s">
        <v>459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459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459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459</v>
      </c>
      <c r="E34586" s="2"/>
      <c r="F34586" s="2"/>
      <c r="G34586" s="2"/>
      <c r="H34586" s="2"/>
    </row>
    <row r="34587" spans="2:8">
      <c r="B34587" s="2" t="s">
        <v>35035</v>
      </c>
      <c r="C34587" s="2">
        <v>42</v>
      </c>
      <c r="D34587" s="2" t="s">
        <v>459</v>
      </c>
      <c r="E34587" s="2"/>
      <c r="F34587" s="2"/>
      <c r="G34587" s="2"/>
      <c r="H34587" s="2"/>
    </row>
    <row r="34588" spans="2:8">
      <c r="B34588" s="2" t="s">
        <v>35036</v>
      </c>
      <c r="C34588" s="2">
        <v>41</v>
      </c>
      <c r="D34588" s="2" t="s">
        <v>459</v>
      </c>
      <c r="E34588" s="2"/>
      <c r="F34588" s="2"/>
      <c r="G34588" s="2"/>
      <c r="H34588" s="2"/>
    </row>
    <row r="34589" spans="2:8">
      <c r="B34589" s="2" t="s">
        <v>35037</v>
      </c>
      <c r="C34589" s="2">
        <v>39</v>
      </c>
      <c r="D34589" s="2" t="s">
        <v>459</v>
      </c>
      <c r="E34589" s="2"/>
      <c r="F34589" s="2"/>
      <c r="G34589" s="2"/>
      <c r="H34589" s="2"/>
    </row>
    <row r="34590" spans="2:8">
      <c r="B34590" s="2" t="s">
        <v>35038</v>
      </c>
      <c r="C34590" s="2">
        <v>36</v>
      </c>
      <c r="D34590" s="2" t="s">
        <v>459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41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41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41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40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459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459</v>
      </c>
      <c r="E34604" s="2"/>
      <c r="F34604" s="2"/>
      <c r="G34604" s="2"/>
      <c r="H34604" s="2"/>
    </row>
    <row r="34605" spans="2:8">
      <c r="B34605" s="2" t="s">
        <v>35053</v>
      </c>
      <c r="C34605" s="2">
        <v>22</v>
      </c>
      <c r="D34605" s="2" t="s">
        <v>459</v>
      </c>
      <c r="E34605" s="2"/>
      <c r="F34605" s="2"/>
      <c r="G34605" s="2"/>
      <c r="H34605" s="2"/>
    </row>
    <row r="34606" spans="2:8">
      <c r="B34606" s="2" t="s">
        <v>35054</v>
      </c>
      <c r="C34606" s="2">
        <v>21</v>
      </c>
      <c r="D34606" s="2" t="s">
        <v>459</v>
      </c>
      <c r="E34606" s="2"/>
      <c r="F34606" s="2"/>
      <c r="G34606" s="2"/>
      <c r="H34606" s="2"/>
    </row>
    <row r="34607" spans="2:8">
      <c r="B34607" s="2" t="s">
        <v>35055</v>
      </c>
      <c r="C34607" s="2">
        <v>21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35056</v>
      </c>
      <c r="C34608" s="2">
        <v>23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459</v>
      </c>
      <c r="E34616" s="2"/>
      <c r="F34616" s="2"/>
      <c r="G34616" s="2"/>
      <c r="H34616" s="2"/>
    </row>
    <row r="34617" spans="2:8">
      <c r="B34617" s="2" t="s">
        <v>35065</v>
      </c>
      <c r="C34617" s="2">
        <v>22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35066</v>
      </c>
      <c r="C34618" s="2">
        <v>23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35067</v>
      </c>
      <c r="C34619" s="2">
        <v>22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35068</v>
      </c>
      <c r="C34620" s="2">
        <v>23</v>
      </c>
      <c r="D34620" s="2" t="s">
        <v>459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35070</v>
      </c>
      <c r="C34622" s="2">
        <v>23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459</v>
      </c>
      <c r="E34644" s="2"/>
      <c r="F34644" s="2"/>
      <c r="G34644" s="2"/>
      <c r="H34644" s="2"/>
    </row>
    <row r="34645" spans="2:8">
      <c r="B34645" s="2" t="s">
        <v>35093</v>
      </c>
      <c r="C34645" s="2">
        <v>33</v>
      </c>
      <c r="D34645" s="2" t="s">
        <v>459</v>
      </c>
      <c r="E34645" s="2"/>
      <c r="F34645" s="2"/>
      <c r="G34645" s="2"/>
      <c r="H34645" s="2"/>
    </row>
    <row r="34646" spans="2:8">
      <c r="B34646" s="2" t="s">
        <v>35094</v>
      </c>
      <c r="C34646" s="2">
        <v>33</v>
      </c>
      <c r="D34646" s="2" t="s">
        <v>459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459</v>
      </c>
      <c r="E34647" s="2"/>
      <c r="F34647" s="2"/>
      <c r="G34647" s="2"/>
      <c r="H34647" s="2"/>
    </row>
    <row r="34648" spans="2:8">
      <c r="B34648" s="2" t="s">
        <v>35096</v>
      </c>
      <c r="C34648" s="2">
        <v>32</v>
      </c>
      <c r="D34648" s="2" t="s">
        <v>459</v>
      </c>
      <c r="E34648" s="2"/>
      <c r="F34648" s="2"/>
      <c r="G34648" s="2"/>
      <c r="H34648" s="2"/>
    </row>
    <row r="34649" spans="2:8">
      <c r="B34649" s="2" t="s">
        <v>35097</v>
      </c>
      <c r="C34649" s="2">
        <v>14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14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16</v>
      </c>
      <c r="D34656" s="2" t="s">
        <v>459</v>
      </c>
      <c r="E34656" s="2"/>
      <c r="F34656" s="2"/>
      <c r="G34656" s="2"/>
      <c r="H34656" s="2"/>
    </row>
    <row r="34657" spans="2:8">
      <c r="B34657" s="2" t="s">
        <v>35105</v>
      </c>
      <c r="C34657" s="2">
        <v>20</v>
      </c>
      <c r="D34657" s="2" t="s">
        <v>459</v>
      </c>
      <c r="E34657" s="2"/>
      <c r="F34657" s="2"/>
      <c r="G34657" s="2"/>
      <c r="H34657" s="2"/>
    </row>
    <row r="34658" spans="2:8">
      <c r="B34658" s="2" t="s">
        <v>35106</v>
      </c>
      <c r="C34658" s="2">
        <v>20</v>
      </c>
      <c r="D34658" s="2" t="s">
        <v>459</v>
      </c>
      <c r="E34658" s="2"/>
      <c r="F34658" s="2"/>
      <c r="G34658" s="2"/>
      <c r="H34658" s="2"/>
    </row>
    <row r="34659" spans="2:8">
      <c r="B34659" s="2" t="s">
        <v>35107</v>
      </c>
      <c r="C34659" s="2">
        <v>19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35108</v>
      </c>
      <c r="C34660" s="2">
        <v>15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35109</v>
      </c>
      <c r="C34661" s="2">
        <v>10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35110</v>
      </c>
      <c r="C34662" s="2">
        <v>13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35111</v>
      </c>
      <c r="C34663" s="2">
        <v>12</v>
      </c>
      <c r="D34663" s="2" t="s">
        <v>459</v>
      </c>
      <c r="E34663" s="2"/>
      <c r="F34663" s="2"/>
      <c r="G34663" s="2"/>
      <c r="H34663" s="2"/>
    </row>
    <row r="34664" spans="2:8">
      <c r="B34664" s="2" t="s">
        <v>35112</v>
      </c>
      <c r="C34664" s="2">
        <v>12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459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459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459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459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459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459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35148</v>
      </c>
      <c r="C34700" s="2">
        <v>32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35149</v>
      </c>
      <c r="C34701" s="2">
        <v>39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35150</v>
      </c>
      <c r="C34702" s="2">
        <v>37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459</v>
      </c>
      <c r="E34703" s="2"/>
      <c r="F34703" s="2"/>
      <c r="G34703" s="2"/>
      <c r="H34703" s="2"/>
    </row>
    <row r="34704" spans="2:8">
      <c r="B34704" s="2" t="s">
        <v>35152</v>
      </c>
      <c r="C34704" s="2">
        <v>37</v>
      </c>
      <c r="D34704" s="2" t="s">
        <v>459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459</v>
      </c>
      <c r="E34705" s="2"/>
      <c r="F34705" s="2"/>
      <c r="G34705" s="2"/>
      <c r="H34705" s="2"/>
    </row>
    <row r="34706" spans="2:8">
      <c r="B34706" s="2" t="s">
        <v>35154</v>
      </c>
      <c r="C34706" s="2">
        <v>34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459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459</v>
      </c>
      <c r="E34709" s="2"/>
      <c r="F34709" s="2"/>
      <c r="G34709" s="2"/>
      <c r="H34709" s="2"/>
    </row>
    <row r="34710" spans="2:8">
      <c r="B34710" s="2" t="s">
        <v>35158</v>
      </c>
      <c r="C34710" s="2">
        <v>35</v>
      </c>
      <c r="D34710" s="2" t="s">
        <v>459</v>
      </c>
      <c r="E34710" s="2"/>
      <c r="F34710" s="2"/>
      <c r="G34710" s="2"/>
      <c r="H34710" s="2"/>
    </row>
    <row r="34711" spans="2:8">
      <c r="B34711" s="2" t="s">
        <v>35159</v>
      </c>
      <c r="C34711" s="2">
        <v>38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35160</v>
      </c>
      <c r="C34712" s="2">
        <v>38</v>
      </c>
      <c r="D34712" s="2" t="s">
        <v>459</v>
      </c>
      <c r="E34712" s="2"/>
      <c r="F34712" s="2"/>
      <c r="G34712" s="2"/>
      <c r="H34712" s="2"/>
    </row>
    <row r="34713" spans="2:8">
      <c r="B34713" s="2" t="s">
        <v>35161</v>
      </c>
      <c r="C34713" s="2">
        <v>37</v>
      </c>
      <c r="D34713" s="2" t="s">
        <v>459</v>
      </c>
      <c r="E34713" s="2"/>
      <c r="F34713" s="2"/>
      <c r="G34713" s="2"/>
      <c r="H34713" s="2"/>
    </row>
    <row r="34714" spans="2:8">
      <c r="B34714" s="2" t="s">
        <v>35162</v>
      </c>
      <c r="C34714" s="2">
        <v>37</v>
      </c>
      <c r="D34714" s="2" t="s">
        <v>459</v>
      </c>
      <c r="E34714" s="2"/>
      <c r="F34714" s="2"/>
      <c r="G34714" s="2"/>
      <c r="H34714" s="2"/>
    </row>
    <row r="34715" spans="2:8">
      <c r="B34715" s="2" t="s">
        <v>35163</v>
      </c>
      <c r="C34715" s="2">
        <v>35</v>
      </c>
      <c r="D34715" s="2" t="s">
        <v>459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35165</v>
      </c>
      <c r="C34717" s="2">
        <v>34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35166</v>
      </c>
      <c r="C34718" s="2">
        <v>34</v>
      </c>
      <c r="D34718" s="2" t="s">
        <v>459</v>
      </c>
      <c r="E34718" s="2"/>
      <c r="F34718" s="2"/>
      <c r="G34718" s="2"/>
      <c r="H34718" s="2"/>
    </row>
    <row r="34719" spans="2:8">
      <c r="B34719" s="2" t="s">
        <v>35167</v>
      </c>
      <c r="C34719" s="2">
        <v>38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459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459</v>
      </c>
      <c r="E34725" s="2"/>
      <c r="F34725" s="2"/>
      <c r="G34725" s="2"/>
      <c r="H34725" s="2"/>
    </row>
    <row r="34726" spans="2:8">
      <c r="B34726" s="2" t="s">
        <v>35174</v>
      </c>
      <c r="C34726" s="2">
        <v>26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459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35178</v>
      </c>
      <c r="C34730" s="2">
        <v>22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35179</v>
      </c>
      <c r="C34731" s="2">
        <v>22</v>
      </c>
      <c r="D34731" s="2" t="s">
        <v>459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18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35188</v>
      </c>
      <c r="C34740" s="2">
        <v>26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35189</v>
      </c>
      <c r="C34741" s="2">
        <v>28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35190</v>
      </c>
      <c r="C34742" s="2">
        <v>27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35191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11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35207</v>
      </c>
      <c r="C34759" s="2">
        <v>14</v>
      </c>
      <c r="D34759" s="2" t="s">
        <v>459</v>
      </c>
      <c r="E34759" s="2"/>
      <c r="F34759" s="2"/>
      <c r="G34759" s="2"/>
      <c r="H34759" s="2"/>
    </row>
    <row r="34760" spans="2:8">
      <c r="B34760" s="2" t="s">
        <v>35208</v>
      </c>
      <c r="C34760" s="2">
        <v>16</v>
      </c>
      <c r="D34760" s="2" t="s">
        <v>459</v>
      </c>
      <c r="E34760" s="2"/>
      <c r="F34760" s="2"/>
      <c r="G34760" s="2"/>
      <c r="H34760" s="2"/>
    </row>
    <row r="34761" spans="2:8">
      <c r="B34761" s="2" t="s">
        <v>35209</v>
      </c>
      <c r="C34761" s="2">
        <v>18</v>
      </c>
      <c r="D34761" s="2" t="s">
        <v>459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459</v>
      </c>
      <c r="E34768" s="2"/>
      <c r="F34768" s="2"/>
      <c r="G34768" s="2"/>
      <c r="H34768" s="2"/>
    </row>
    <row r="34769" spans="2:8">
      <c r="B34769" s="2" t="s">
        <v>35217</v>
      </c>
      <c r="C34769" s="2">
        <v>25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35218</v>
      </c>
      <c r="C34770" s="2">
        <v>24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459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459</v>
      </c>
      <c r="E34772" s="2"/>
      <c r="F34772" s="2"/>
      <c r="G34772" s="2"/>
      <c r="H34772" s="2"/>
    </row>
    <row r="34773" spans="2:8">
      <c r="B34773" s="2" t="s">
        <v>35221</v>
      </c>
      <c r="C34773" s="2">
        <v>12</v>
      </c>
      <c r="D34773" s="2" t="s">
        <v>459</v>
      </c>
      <c r="E34773" s="2"/>
      <c r="F34773" s="2"/>
      <c r="G34773" s="2"/>
      <c r="H34773" s="2"/>
    </row>
    <row r="34774" spans="2:8">
      <c r="B34774" s="2" t="s">
        <v>35222</v>
      </c>
      <c r="C34774" s="2">
        <v>13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35223</v>
      </c>
      <c r="C34775" s="2">
        <v>13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35224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16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13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5</v>
      </c>
      <c r="D34785" s="2" t="s">
        <v>459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40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35252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459</v>
      </c>
      <c r="E34818" s="2"/>
      <c r="F34818" s="2"/>
      <c r="G34818" s="2"/>
      <c r="H34818" s="2"/>
    </row>
    <row r="34819" spans="2:8">
      <c r="B34819" s="2" t="s">
        <v>35267</v>
      </c>
      <c r="C34819" s="2">
        <v>25</v>
      </c>
      <c r="D34819" s="2" t="s">
        <v>459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459</v>
      </c>
      <c r="E34820" s="2"/>
      <c r="F34820" s="2"/>
      <c r="G34820" s="2"/>
      <c r="H34820" s="2"/>
    </row>
    <row r="34821" spans="2:8">
      <c r="B34821" s="2" t="s">
        <v>35269</v>
      </c>
      <c r="C34821" s="2">
        <v>34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35270</v>
      </c>
      <c r="C34822" s="2">
        <v>34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35274</v>
      </c>
      <c r="C34826" s="2">
        <v>31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35277</v>
      </c>
      <c r="C34829" s="2">
        <v>37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35278</v>
      </c>
      <c r="C34830" s="2">
        <v>39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23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35303</v>
      </c>
      <c r="C34855" s="2">
        <v>24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35308</v>
      </c>
      <c r="C34860" s="2">
        <v>35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35309</v>
      </c>
      <c r="C34861" s="2">
        <v>37</v>
      </c>
      <c r="D34861" s="2" t="s">
        <v>459</v>
      </c>
      <c r="E34861" s="2"/>
      <c r="F34861" s="2"/>
      <c r="G34861" s="2"/>
      <c r="H34861" s="2"/>
    </row>
    <row r="34862" spans="2:8">
      <c r="B34862" s="2" t="s">
        <v>35310</v>
      </c>
      <c r="C34862" s="2">
        <v>38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35311</v>
      </c>
      <c r="C34863" s="2">
        <v>38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35312</v>
      </c>
      <c r="C34864" s="2">
        <v>38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35313</v>
      </c>
      <c r="C34865" s="2">
        <v>33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17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459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459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459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459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459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459</v>
      </c>
      <c r="E34885" s="2"/>
      <c r="F34885" s="2"/>
      <c r="G34885" s="2"/>
      <c r="H34885" s="2"/>
    </row>
    <row r="34886" spans="2:8">
      <c r="B34886" s="2" t="s">
        <v>35334</v>
      </c>
      <c r="C34886" s="2">
        <v>28</v>
      </c>
      <c r="D34886" s="2" t="s">
        <v>459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459</v>
      </c>
      <c r="E34887" s="2"/>
      <c r="F34887" s="2"/>
      <c r="G34887" s="2"/>
      <c r="H34887" s="2"/>
    </row>
    <row r="34888" spans="2:8">
      <c r="B34888" s="2" t="s">
        <v>35336</v>
      </c>
      <c r="C34888" s="2">
        <v>27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35339</v>
      </c>
      <c r="C34891" s="2">
        <v>24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459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35343</v>
      </c>
      <c r="C34895" s="2">
        <v>26</v>
      </c>
      <c r="D34895" s="2" t="s">
        <v>459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35345</v>
      </c>
      <c r="C34897" s="2">
        <v>20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35349</v>
      </c>
      <c r="C34901" s="2">
        <v>26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35352</v>
      </c>
      <c r="C34904" s="2">
        <v>8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35353</v>
      </c>
      <c r="C34905" s="2">
        <v>38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35354</v>
      </c>
      <c r="C34906" s="2">
        <v>39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35355</v>
      </c>
      <c r="C34907" s="2">
        <v>38</v>
      </c>
      <c r="D34907" s="2" t="s">
        <v>459</v>
      </c>
      <c r="E34907" s="2"/>
      <c r="F34907" s="2"/>
      <c r="G34907" s="2"/>
      <c r="H34907" s="2"/>
    </row>
    <row r="34908" spans="2:8">
      <c r="B34908" s="2" t="s">
        <v>35356</v>
      </c>
      <c r="C34908" s="2">
        <v>37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30</v>
      </c>
      <c r="D34922" s="2" t="s">
        <v>459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459</v>
      </c>
      <c r="E34923" s="2"/>
      <c r="F34923" s="2"/>
      <c r="G34923" s="2"/>
      <c r="H34923" s="2"/>
    </row>
    <row r="34924" spans="2:8">
      <c r="B34924" s="2" t="s">
        <v>35372</v>
      </c>
      <c r="C34924" s="2">
        <v>32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35373</v>
      </c>
      <c r="C34925" s="2">
        <v>31</v>
      </c>
      <c r="D34925" s="2" t="s">
        <v>459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459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459</v>
      </c>
      <c r="E34927" s="2"/>
      <c r="F34927" s="2"/>
      <c r="G34927" s="2"/>
      <c r="H34927" s="2"/>
    </row>
    <row r="34928" spans="2:8">
      <c r="B34928" s="2" t="s">
        <v>35376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34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35382</v>
      </c>
      <c r="C34934" s="2">
        <v>36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35383</v>
      </c>
      <c r="C34935" s="2">
        <v>35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459</v>
      </c>
      <c r="E34937" s="2"/>
      <c r="F34937" s="2"/>
      <c r="G34937" s="2"/>
      <c r="H34937" s="2"/>
    </row>
    <row r="34938" spans="2:8">
      <c r="B34938" s="2" t="s">
        <v>35386</v>
      </c>
      <c r="C34938" s="2">
        <v>23</v>
      </c>
      <c r="D34938" s="2" t="s">
        <v>459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35389</v>
      </c>
      <c r="C34941" s="2">
        <v>24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35391</v>
      </c>
      <c r="C34943" s="2">
        <v>20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25</v>
      </c>
      <c r="D34949" s="2" t="s">
        <v>459</v>
      </c>
      <c r="E34949" s="2"/>
      <c r="F34949" s="2"/>
      <c r="G34949" s="2"/>
      <c r="H34949" s="2"/>
    </row>
    <row r="34950" spans="2:8">
      <c r="B34950" s="2" t="s">
        <v>35398</v>
      </c>
      <c r="C34950" s="2">
        <v>15</v>
      </c>
      <c r="D34950" s="2" t="s">
        <v>459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459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459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459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459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459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459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459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459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459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459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459</v>
      </c>
      <c r="E34964" s="2"/>
      <c r="F34964" s="2"/>
      <c r="G34964" s="2"/>
      <c r="H34964" s="2"/>
    </row>
    <row r="34965" spans="2:8">
      <c r="B34965" s="2" t="s">
        <v>35413</v>
      </c>
      <c r="C34965" s="2">
        <v>27</v>
      </c>
      <c r="D34965" s="2" t="s">
        <v>459</v>
      </c>
      <c r="E34965" s="2"/>
      <c r="F34965" s="2"/>
      <c r="G34965" s="2"/>
      <c r="H34965" s="2"/>
    </row>
    <row r="34966" spans="2:8">
      <c r="B34966" s="2" t="s">
        <v>35414</v>
      </c>
      <c r="C34966" s="2">
        <v>27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35417</v>
      </c>
      <c r="C34969" s="2">
        <v>37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35418</v>
      </c>
      <c r="C34970" s="2">
        <v>37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35419</v>
      </c>
      <c r="C34971" s="2">
        <v>37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35420</v>
      </c>
      <c r="C34972" s="2">
        <v>37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35421</v>
      </c>
      <c r="C34973" s="2">
        <v>37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35444</v>
      </c>
      <c r="C34996" s="2">
        <v>34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35446</v>
      </c>
      <c r="C34998" s="2">
        <v>33</v>
      </c>
      <c r="D34998" s="2" t="s">
        <v>459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459</v>
      </c>
      <c r="E34999" s="2"/>
      <c r="F34999" s="2"/>
      <c r="G34999" s="2"/>
      <c r="H34999" s="2"/>
    </row>
    <row r="35000" spans="2:8">
      <c r="B35000" s="2" t="s">
        <v>35448</v>
      </c>
      <c r="C35000" s="2">
        <v>30</v>
      </c>
      <c r="D35000" s="2" t="s">
        <v>459</v>
      </c>
      <c r="E35000" s="2"/>
      <c r="F35000" s="2"/>
      <c r="G35000" s="2"/>
      <c r="H35000" s="2"/>
    </row>
    <row r="35001" spans="2:8">
      <c r="B35001" s="2" t="s">
        <v>35449</v>
      </c>
      <c r="C35001" s="2">
        <v>29</v>
      </c>
      <c r="D35001" s="2" t="s">
        <v>459</v>
      </c>
      <c r="E35001" s="2"/>
      <c r="F35001" s="2"/>
      <c r="G35001" s="2"/>
      <c r="H35001" s="2"/>
    </row>
    <row r="35002" spans="2:8">
      <c r="B35002" s="2" t="s">
        <v>35450</v>
      </c>
      <c r="C35002" s="2">
        <v>31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459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35454</v>
      </c>
      <c r="C35006" s="2">
        <v>28</v>
      </c>
      <c r="D35006" s="2" t="s">
        <v>459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35456</v>
      </c>
      <c r="C35008" s="2">
        <v>24</v>
      </c>
      <c r="D35008" s="2" t="s">
        <v>459</v>
      </c>
      <c r="E35008" s="2"/>
      <c r="F35008" s="2"/>
      <c r="G35008" s="2"/>
      <c r="H35008" s="2"/>
    </row>
    <row r="35009" spans="2:8">
      <c r="B35009" s="2" t="s">
        <v>35457</v>
      </c>
      <c r="C35009" s="2">
        <v>23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459</v>
      </c>
      <c r="E35021" s="2"/>
      <c r="F35021" s="2"/>
      <c r="G35021" s="2"/>
      <c r="H35021" s="2"/>
    </row>
    <row r="35022" spans="2:8">
      <c r="B35022" s="2" t="s">
        <v>35470</v>
      </c>
      <c r="C35022" s="2">
        <v>39</v>
      </c>
      <c r="D35022" s="2" t="s">
        <v>459</v>
      </c>
      <c r="E35022" s="2"/>
      <c r="F35022" s="2"/>
      <c r="G35022" s="2"/>
      <c r="H35022" s="2"/>
    </row>
    <row r="35023" spans="2:8">
      <c r="B35023" s="2" t="s">
        <v>35471</v>
      </c>
      <c r="C35023" s="2">
        <v>38</v>
      </c>
      <c r="D35023" s="2" t="s">
        <v>459</v>
      </c>
      <c r="E35023" s="2"/>
      <c r="F35023" s="2"/>
      <c r="G35023" s="2"/>
      <c r="H35023" s="2"/>
    </row>
    <row r="35024" spans="2:8">
      <c r="B35024" s="2" t="s">
        <v>35472</v>
      </c>
      <c r="C35024" s="2">
        <v>35</v>
      </c>
      <c r="D35024" s="2" t="s">
        <v>459</v>
      </c>
      <c r="E35024" s="2"/>
      <c r="F35024" s="2"/>
      <c r="G35024" s="2"/>
      <c r="H35024" s="2"/>
    </row>
    <row r="35025" spans="2:8">
      <c r="B35025" s="2" t="s">
        <v>35473</v>
      </c>
      <c r="C35025" s="2">
        <v>15</v>
      </c>
      <c r="D35025" s="2" t="s">
        <v>459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25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35492</v>
      </c>
      <c r="C35044" s="2">
        <v>20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35493</v>
      </c>
      <c r="C35045" s="2">
        <v>24</v>
      </c>
      <c r="D35045" s="2" t="s">
        <v>459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459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35498</v>
      </c>
      <c r="C35050" s="2">
        <v>27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35499</v>
      </c>
      <c r="C35051" s="2">
        <v>27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459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459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459</v>
      </c>
      <c r="E35056" s="2"/>
      <c r="F35056" s="2"/>
      <c r="G35056" s="2"/>
      <c r="H35056" s="2"/>
    </row>
    <row r="35057" spans="2:8">
      <c r="B35057" s="2" t="s">
        <v>35505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35508</v>
      </c>
      <c r="C35060" s="2">
        <v>26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35510</v>
      </c>
      <c r="C35062" s="2">
        <v>26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35511</v>
      </c>
      <c r="C35063" s="2">
        <v>26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32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35519</v>
      </c>
      <c r="C35071" s="2">
        <v>32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35522</v>
      </c>
      <c r="C35074" s="2">
        <v>32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35523</v>
      </c>
      <c r="C35075" s="2">
        <v>32</v>
      </c>
      <c r="D35075" s="2" t="s">
        <v>459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459</v>
      </c>
      <c r="E35076" s="2"/>
      <c r="F35076" s="2"/>
      <c r="G35076" s="2"/>
      <c r="H35076" s="2"/>
    </row>
    <row r="35077" spans="2:8">
      <c r="B35077" s="2" t="s">
        <v>35525</v>
      </c>
      <c r="C35077" s="2">
        <v>37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35526</v>
      </c>
      <c r="C35078" s="2">
        <v>37</v>
      </c>
      <c r="D35078" s="2" t="s">
        <v>459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35532</v>
      </c>
      <c r="C35084" s="2">
        <v>35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35533</v>
      </c>
      <c r="C35085" s="2">
        <v>35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35536</v>
      </c>
      <c r="C35088" s="2">
        <v>28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459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459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459</v>
      </c>
      <c r="E35091" s="2"/>
      <c r="F35091" s="2"/>
      <c r="G35091" s="2"/>
      <c r="H35091" s="2"/>
    </row>
    <row r="35092" spans="2:8">
      <c r="B35092" s="2" t="s">
        <v>35540</v>
      </c>
      <c r="C35092" s="2">
        <v>29</v>
      </c>
      <c r="D35092" s="2" t="s">
        <v>459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459</v>
      </c>
      <c r="E35093" s="2"/>
      <c r="F35093" s="2"/>
      <c r="G35093" s="2"/>
      <c r="H35093" s="2"/>
    </row>
    <row r="35094" spans="2:8">
      <c r="B35094" s="2" t="s">
        <v>35542</v>
      </c>
      <c r="C35094" s="2">
        <v>29</v>
      </c>
      <c r="D35094" s="2" t="s">
        <v>459</v>
      </c>
      <c r="E35094" s="2"/>
      <c r="F35094" s="2"/>
      <c r="G35094" s="2"/>
      <c r="H35094" s="2"/>
    </row>
    <row r="35095" spans="2:8">
      <c r="B35095" s="2" t="s">
        <v>35543</v>
      </c>
      <c r="C35095" s="2">
        <v>29</v>
      </c>
      <c r="D35095" s="2" t="s">
        <v>459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459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459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459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459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459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459</v>
      </c>
      <c r="E35121" s="2"/>
      <c r="F35121" s="2"/>
      <c r="G35121" s="2"/>
      <c r="H35121" s="2"/>
    </row>
    <row r="35122" spans="2:8">
      <c r="B35122" s="2" t="s">
        <v>35570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459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35585</v>
      </c>
      <c r="C35137" s="2">
        <v>25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459</v>
      </c>
      <c r="E35138" s="2"/>
      <c r="F35138" s="2"/>
      <c r="G35138" s="2"/>
      <c r="H35138" s="2"/>
    </row>
    <row r="35139" spans="2:8">
      <c r="B35139" s="2" t="s">
        <v>35587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35</v>
      </c>
      <c r="D35140" s="2" t="s">
        <v>459</v>
      </c>
      <c r="E35140" s="2"/>
      <c r="F35140" s="2"/>
      <c r="G35140" s="2"/>
      <c r="H35140" s="2"/>
    </row>
    <row r="35141" spans="2:8">
      <c r="B35141" s="2" t="s">
        <v>35589</v>
      </c>
      <c r="C35141" s="2">
        <v>34</v>
      </c>
      <c r="D35141" s="2" t="s">
        <v>459</v>
      </c>
      <c r="E35141" s="2"/>
      <c r="F35141" s="2"/>
      <c r="G35141" s="2"/>
      <c r="H35141" s="2"/>
    </row>
    <row r="35142" spans="2:8">
      <c r="B35142" s="2" t="s">
        <v>35590</v>
      </c>
      <c r="C35142" s="2">
        <v>32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35592</v>
      </c>
      <c r="C35144" s="2">
        <v>15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34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35605</v>
      </c>
      <c r="C35157" s="2">
        <v>35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35606</v>
      </c>
      <c r="C35158" s="2">
        <v>33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35607</v>
      </c>
      <c r="C35159" s="2">
        <v>31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35609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459</v>
      </c>
      <c r="E35167" s="2"/>
      <c r="F35167" s="2"/>
      <c r="G35167" s="2"/>
      <c r="H35167" s="2"/>
    </row>
    <row r="35168" spans="2:8">
      <c r="B35168" s="2" t="s">
        <v>35616</v>
      </c>
      <c r="C35168" s="2">
        <v>28</v>
      </c>
      <c r="D35168" s="2" t="s">
        <v>459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459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459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459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35622</v>
      </c>
      <c r="C35174" s="2">
        <v>31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459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35626</v>
      </c>
      <c r="C35178" s="2">
        <v>35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35628</v>
      </c>
      <c r="C35180" s="2">
        <v>31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35629</v>
      </c>
      <c r="C35181" s="2">
        <v>31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35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35644</v>
      </c>
      <c r="C35196" s="2">
        <v>35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35645</v>
      </c>
      <c r="C35197" s="2">
        <v>34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35646</v>
      </c>
      <c r="C35198" s="2">
        <v>34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35647</v>
      </c>
      <c r="C35199" s="2">
        <v>34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35650</v>
      </c>
      <c r="C35202" s="2">
        <v>15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24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35672</v>
      </c>
      <c r="C35224" s="2">
        <v>24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35673</v>
      </c>
      <c r="C35225" s="2">
        <v>24</v>
      </c>
      <c r="D35225" s="2" t="s">
        <v>459</v>
      </c>
      <c r="E35225" s="2"/>
      <c r="F35225" s="2"/>
      <c r="G35225" s="2"/>
      <c r="H35225" s="2"/>
    </row>
    <row r="35226" spans="2:8">
      <c r="B35226" s="2" t="s">
        <v>35674</v>
      </c>
      <c r="C35226" s="2">
        <v>23</v>
      </c>
      <c r="D35226" s="2" t="s">
        <v>459</v>
      </c>
      <c r="E35226" s="2"/>
      <c r="F35226" s="2"/>
      <c r="G35226" s="2"/>
      <c r="H35226" s="2"/>
    </row>
    <row r="35227" spans="2:8">
      <c r="B35227" s="2" t="s">
        <v>35675</v>
      </c>
      <c r="C35227" s="2">
        <v>23</v>
      </c>
      <c r="D35227" s="2" t="s">
        <v>459</v>
      </c>
      <c r="E35227" s="2"/>
      <c r="F35227" s="2"/>
      <c r="G35227" s="2"/>
      <c r="H35227" s="2"/>
    </row>
    <row r="35228" spans="2:8">
      <c r="B35228" s="2" t="s">
        <v>35676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26</v>
      </c>
      <c r="D35234" s="2" t="s">
        <v>459</v>
      </c>
      <c r="E35234" s="2"/>
      <c r="F35234" s="2"/>
      <c r="G35234" s="2"/>
      <c r="H35234" s="2"/>
    </row>
    <row r="35235" spans="2:8">
      <c r="B35235" s="2" t="s">
        <v>35683</v>
      </c>
      <c r="C35235" s="2">
        <v>27</v>
      </c>
      <c r="D35235" s="2" t="s">
        <v>459</v>
      </c>
      <c r="E35235" s="2"/>
      <c r="F35235" s="2"/>
      <c r="G35235" s="2"/>
      <c r="H35235" s="2"/>
    </row>
    <row r="35236" spans="2:8">
      <c r="B35236" s="2" t="s">
        <v>35684</v>
      </c>
      <c r="C35236" s="2">
        <v>26</v>
      </c>
      <c r="D35236" s="2" t="s">
        <v>459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459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35687</v>
      </c>
      <c r="C35239" s="2">
        <v>15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42</v>
      </c>
      <c r="D35251" s="2" t="s">
        <v>459</v>
      </c>
      <c r="E35251" s="2"/>
      <c r="F35251" s="2"/>
      <c r="G35251" s="2"/>
      <c r="H35251" s="2"/>
    </row>
    <row r="35252" spans="2:8">
      <c r="B35252" s="2" t="s">
        <v>35700</v>
      </c>
      <c r="C35252" s="2">
        <v>40</v>
      </c>
      <c r="D35252" s="2" t="s">
        <v>459</v>
      </c>
      <c r="E35252" s="2"/>
      <c r="F35252" s="2"/>
      <c r="G35252" s="2"/>
      <c r="H35252" s="2"/>
    </row>
    <row r="35253" spans="2:8">
      <c r="B35253" s="2" t="s">
        <v>35701</v>
      </c>
      <c r="C35253" s="2">
        <v>39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35702</v>
      </c>
      <c r="C35254" s="2">
        <v>38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44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35712</v>
      </c>
      <c r="C35264" s="2">
        <v>43</v>
      </c>
      <c r="D35264" s="2" t="s">
        <v>459</v>
      </c>
      <c r="E35264" s="2"/>
      <c r="F35264" s="2"/>
      <c r="G35264" s="2"/>
      <c r="H35264" s="2"/>
    </row>
    <row r="35265" spans="2:8">
      <c r="B35265" s="2" t="s">
        <v>35713</v>
      </c>
      <c r="C35265" s="2">
        <v>43</v>
      </c>
      <c r="D35265" s="2" t="s">
        <v>459</v>
      </c>
      <c r="E35265" s="2"/>
      <c r="F35265" s="2"/>
      <c r="G35265" s="2"/>
      <c r="H35265" s="2"/>
    </row>
    <row r="35266" spans="2:8">
      <c r="B35266" s="2" t="s">
        <v>35714</v>
      </c>
      <c r="C35266" s="2">
        <v>42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35715</v>
      </c>
      <c r="C35267" s="2">
        <v>40</v>
      </c>
      <c r="D35267" s="2" t="s">
        <v>459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14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15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15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15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23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459</v>
      </c>
      <c r="E35286" s="2"/>
      <c r="F35286" s="2"/>
      <c r="G35286" s="2"/>
      <c r="H35286" s="2"/>
    </row>
    <row r="35287" spans="2:8">
      <c r="B35287" s="2" t="s">
        <v>35735</v>
      </c>
      <c r="C35287" s="2">
        <v>24</v>
      </c>
      <c r="D35287" s="2" t="s">
        <v>459</v>
      </c>
      <c r="E35287" s="2"/>
      <c r="F35287" s="2"/>
      <c r="G35287" s="2"/>
      <c r="H35287" s="2"/>
    </row>
    <row r="35288" spans="2:8">
      <c r="B35288" s="2" t="s">
        <v>35736</v>
      </c>
      <c r="C35288" s="2">
        <v>24</v>
      </c>
      <c r="D35288" s="2" t="s">
        <v>459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459</v>
      </c>
      <c r="E35289" s="2"/>
      <c r="F35289" s="2"/>
      <c r="G35289" s="2"/>
      <c r="H35289" s="2"/>
    </row>
    <row r="35290" spans="2:8">
      <c r="B35290" s="2" t="s">
        <v>35738</v>
      </c>
      <c r="C35290" s="2">
        <v>21</v>
      </c>
      <c r="D35290" s="2" t="s">
        <v>459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11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15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459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459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459</v>
      </c>
      <c r="E35305" s="2"/>
      <c r="F35305" s="2"/>
      <c r="G35305" s="2"/>
      <c r="H35305" s="2"/>
    </row>
    <row r="35306" spans="2:8">
      <c r="B35306" s="2" t="s">
        <v>35754</v>
      </c>
      <c r="C35306" s="2">
        <v>32</v>
      </c>
      <c r="D35306" s="2" t="s">
        <v>459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459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459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459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459</v>
      </c>
      <c r="E35310" s="2"/>
      <c r="F35310" s="2"/>
      <c r="G35310" s="2"/>
      <c r="H35310" s="2"/>
    </row>
    <row r="35311" spans="2:8">
      <c r="B35311" s="2" t="s">
        <v>35759</v>
      </c>
      <c r="C35311" s="2">
        <v>13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14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14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15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16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16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15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12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28</v>
      </c>
      <c r="D35326" s="2" t="s">
        <v>459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459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459</v>
      </c>
      <c r="E35328" s="2"/>
      <c r="F35328" s="2"/>
      <c r="G35328" s="2"/>
      <c r="H35328" s="2"/>
    </row>
    <row r="35329" spans="2:8">
      <c r="B35329" s="2" t="s">
        <v>35777</v>
      </c>
      <c r="C35329" s="2">
        <v>28</v>
      </c>
      <c r="D35329" s="2" t="s">
        <v>459</v>
      </c>
      <c r="E35329" s="2"/>
      <c r="F35329" s="2"/>
      <c r="G35329" s="2"/>
      <c r="H35329" s="2"/>
    </row>
    <row r="35330" spans="2:8">
      <c r="B35330" s="2" t="s">
        <v>35778</v>
      </c>
      <c r="C35330" s="2">
        <v>27</v>
      </c>
      <c r="D35330" s="2" t="s">
        <v>459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459</v>
      </c>
      <c r="E35331" s="2"/>
      <c r="F35331" s="2"/>
      <c r="G35331" s="2"/>
      <c r="H35331" s="2"/>
    </row>
    <row r="35332" spans="2:8">
      <c r="B35332" s="2" t="s">
        <v>35780</v>
      </c>
      <c r="C35332" s="2">
        <v>36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459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35801</v>
      </c>
      <c r="C35353" s="2">
        <v>30</v>
      </c>
      <c r="D35353" s="2" t="s">
        <v>459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35804</v>
      </c>
      <c r="C35356" s="2">
        <v>24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29</v>
      </c>
      <c r="D35363" s="2" t="s">
        <v>459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35817</v>
      </c>
      <c r="C35369" s="2">
        <v>37</v>
      </c>
      <c r="D35369" s="2" t="s">
        <v>459</v>
      </c>
      <c r="E35369" s="2"/>
      <c r="F35369" s="2"/>
      <c r="G35369" s="2"/>
      <c r="H35369" s="2"/>
    </row>
    <row r="35370" spans="2:8">
      <c r="B35370" s="2" t="s">
        <v>35818</v>
      </c>
      <c r="C35370" s="2">
        <v>37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35819</v>
      </c>
      <c r="C35371" s="2">
        <v>37</v>
      </c>
      <c r="D35371" s="2" t="s">
        <v>459</v>
      </c>
      <c r="E35371" s="2"/>
      <c r="F35371" s="2"/>
      <c r="G35371" s="2"/>
      <c r="H35371" s="2"/>
    </row>
    <row r="35372" spans="2:8">
      <c r="B35372" s="2" t="s">
        <v>35820</v>
      </c>
      <c r="C35372" s="2">
        <v>34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459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35824</v>
      </c>
      <c r="C35376" s="2">
        <v>26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459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35829</v>
      </c>
      <c r="C35381" s="2">
        <v>40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41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35837</v>
      </c>
      <c r="C35389" s="2">
        <v>27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459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459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459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26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459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459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37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35861</v>
      </c>
      <c r="C35413" s="2">
        <v>37</v>
      </c>
      <c r="D35413" s="2" t="s">
        <v>459</v>
      </c>
      <c r="E35413" s="2"/>
      <c r="F35413" s="2"/>
      <c r="G35413" s="2"/>
      <c r="H35413" s="2"/>
    </row>
    <row r="35414" spans="2:8">
      <c r="B35414" s="2" t="s">
        <v>35862</v>
      </c>
      <c r="C35414" s="2">
        <v>36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35864</v>
      </c>
      <c r="C35416" s="2">
        <v>23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35865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34</v>
      </c>
      <c r="D35423" s="2" t="s">
        <v>459</v>
      </c>
      <c r="E35423" s="2"/>
      <c r="F35423" s="2"/>
      <c r="G35423" s="2"/>
      <c r="H35423" s="2"/>
    </row>
    <row r="35424" spans="2:8">
      <c r="B35424" s="2" t="s">
        <v>35872</v>
      </c>
      <c r="C35424" s="2">
        <v>35</v>
      </c>
      <c r="D35424" s="2" t="s">
        <v>459</v>
      </c>
      <c r="E35424" s="2"/>
      <c r="F35424" s="2"/>
      <c r="G35424" s="2"/>
      <c r="H35424" s="2"/>
    </row>
    <row r="35425" spans="2:8">
      <c r="B35425" s="2" t="s">
        <v>35873</v>
      </c>
      <c r="C35425" s="2">
        <v>35</v>
      </c>
      <c r="D35425" s="2" t="s">
        <v>459</v>
      </c>
      <c r="E35425" s="2"/>
      <c r="F35425" s="2"/>
      <c r="G35425" s="2"/>
      <c r="H35425" s="2"/>
    </row>
    <row r="35426" spans="2:8">
      <c r="B35426" s="2" t="s">
        <v>35874</v>
      </c>
      <c r="C35426" s="2">
        <v>35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459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459</v>
      </c>
      <c r="E35434" s="2"/>
      <c r="F35434" s="2"/>
      <c r="G35434" s="2"/>
      <c r="H35434" s="2"/>
    </row>
    <row r="35435" spans="2:8">
      <c r="B35435" s="2" t="s">
        <v>35883</v>
      </c>
      <c r="C35435" s="2">
        <v>29</v>
      </c>
      <c r="D35435" s="2" t="s">
        <v>459</v>
      </c>
      <c r="E35435" s="2"/>
      <c r="F35435" s="2"/>
      <c r="G35435" s="2"/>
      <c r="H35435" s="2"/>
    </row>
    <row r="35436" spans="2:8">
      <c r="B35436" s="2" t="s">
        <v>35884</v>
      </c>
      <c r="C35436" s="2">
        <v>28</v>
      </c>
      <c r="D35436" s="2" t="s">
        <v>459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459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459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459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459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459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35891</v>
      </c>
      <c r="C35443" s="2">
        <v>37</v>
      </c>
      <c r="D35443" s="2" t="s">
        <v>459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35893</v>
      </c>
      <c r="C35445" s="2">
        <v>34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35895</v>
      </c>
      <c r="C35447" s="2">
        <v>14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35896</v>
      </c>
      <c r="C35448" s="2">
        <v>15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35897</v>
      </c>
      <c r="C35449" s="2">
        <v>14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35898</v>
      </c>
      <c r="C35450" s="2">
        <v>15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35899</v>
      </c>
      <c r="C35451" s="2">
        <v>15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459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459</v>
      </c>
      <c r="E35460" s="2"/>
      <c r="F35460" s="2"/>
      <c r="G35460" s="2"/>
      <c r="H35460" s="2"/>
    </row>
    <row r="35461" spans="2:8">
      <c r="B35461" s="2" t="s">
        <v>35909</v>
      </c>
      <c r="C35461" s="2">
        <v>33</v>
      </c>
      <c r="D35461" s="2" t="s">
        <v>459</v>
      </c>
      <c r="E35461" s="2"/>
      <c r="F35461" s="2"/>
      <c r="G35461" s="2"/>
      <c r="H35461" s="2"/>
    </row>
    <row r="35462" spans="2:8">
      <c r="B35462" s="2" t="s">
        <v>35910</v>
      </c>
      <c r="C35462" s="2">
        <v>32</v>
      </c>
      <c r="D35462" s="2" t="s">
        <v>459</v>
      </c>
      <c r="E35462" s="2"/>
      <c r="F35462" s="2"/>
      <c r="G35462" s="2"/>
      <c r="H35462" s="2"/>
    </row>
    <row r="35463" spans="2:8">
      <c r="B35463" s="2" t="s">
        <v>35911</v>
      </c>
      <c r="C35463" s="2">
        <v>33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459</v>
      </c>
      <c r="E35476" s="2"/>
      <c r="F35476" s="2"/>
      <c r="G35476" s="2"/>
      <c r="H35476" s="2"/>
    </row>
    <row r="35477" spans="2:8">
      <c r="B35477" s="2" t="s">
        <v>35925</v>
      </c>
      <c r="C35477" s="2">
        <v>32</v>
      </c>
      <c r="D35477" s="2" t="s">
        <v>459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459</v>
      </c>
      <c r="E35478" s="2"/>
      <c r="F35478" s="2"/>
      <c r="G35478" s="2"/>
      <c r="H35478" s="2"/>
    </row>
    <row r="35479" spans="2:8">
      <c r="B35479" s="2" t="s">
        <v>35927</v>
      </c>
      <c r="C35479" s="2">
        <v>31</v>
      </c>
      <c r="D35479" s="2" t="s">
        <v>459</v>
      </c>
      <c r="E35479" s="2"/>
      <c r="F35479" s="2"/>
      <c r="G35479" s="2"/>
      <c r="H35479" s="2"/>
    </row>
    <row r="35480" spans="2:8">
      <c r="B35480" s="2" t="s">
        <v>35928</v>
      </c>
      <c r="C35480" s="2">
        <v>20</v>
      </c>
      <c r="D35480" s="2" t="s">
        <v>459</v>
      </c>
      <c r="E35480" s="2"/>
      <c r="F35480" s="2"/>
      <c r="G35480" s="2"/>
      <c r="H35480" s="2"/>
    </row>
    <row r="35481" spans="2:8">
      <c r="B35481" s="2" t="s">
        <v>35929</v>
      </c>
      <c r="C35481" s="2">
        <v>19</v>
      </c>
      <c r="D35481" s="2" t="s">
        <v>459</v>
      </c>
      <c r="E35481" s="2"/>
      <c r="F35481" s="2"/>
      <c r="G35481" s="2"/>
      <c r="H35481" s="2"/>
    </row>
    <row r="35482" spans="2:8">
      <c r="B35482" s="2" t="s">
        <v>35930</v>
      </c>
      <c r="C35482" s="2">
        <v>18</v>
      </c>
      <c r="D35482" s="2" t="s">
        <v>459</v>
      </c>
      <c r="E35482" s="2"/>
      <c r="F35482" s="2"/>
      <c r="G35482" s="2"/>
      <c r="H35482" s="2"/>
    </row>
    <row r="35483" spans="2:8">
      <c r="B35483" s="2" t="s">
        <v>35931</v>
      </c>
      <c r="C35483" s="2">
        <v>15</v>
      </c>
      <c r="D35483" s="2" t="s">
        <v>459</v>
      </c>
      <c r="E35483" s="2"/>
      <c r="F35483" s="2"/>
      <c r="G35483" s="2"/>
      <c r="H35483" s="2"/>
    </row>
    <row r="35484" spans="2:8">
      <c r="B35484" s="2" t="s">
        <v>35932</v>
      </c>
      <c r="C35484" s="2">
        <v>12</v>
      </c>
      <c r="D35484" s="2" t="s">
        <v>459</v>
      </c>
      <c r="E35484" s="2"/>
      <c r="F35484" s="2"/>
      <c r="G35484" s="2"/>
      <c r="H35484" s="2"/>
    </row>
    <row r="35485" spans="2:8">
      <c r="B35485" s="2" t="s">
        <v>35933</v>
      </c>
      <c r="C35485" s="2">
        <v>11</v>
      </c>
      <c r="D35485" s="2" t="s">
        <v>459</v>
      </c>
      <c r="E35485" s="2"/>
      <c r="F35485" s="2"/>
      <c r="G35485" s="2"/>
      <c r="H35485" s="2"/>
    </row>
    <row r="35486" spans="2:8">
      <c r="B35486" s="2" t="s">
        <v>35934</v>
      </c>
      <c r="C35486" s="2">
        <v>10</v>
      </c>
      <c r="D35486" s="2" t="s">
        <v>459</v>
      </c>
      <c r="E35486" s="2"/>
      <c r="F35486" s="2"/>
      <c r="G35486" s="2"/>
      <c r="H35486" s="2"/>
    </row>
    <row r="35487" spans="2:8">
      <c r="B35487" s="2" t="s">
        <v>35935</v>
      </c>
      <c r="C35487" s="2">
        <v>9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35936</v>
      </c>
      <c r="C35488" s="2">
        <v>8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459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459</v>
      </c>
      <c r="E35498" s="2"/>
      <c r="F35498" s="2"/>
      <c r="G35498" s="2"/>
      <c r="H35498" s="2"/>
    </row>
    <row r="35499" spans="2:8">
      <c r="B35499" s="2" t="s">
        <v>35947</v>
      </c>
      <c r="C35499" s="2">
        <v>23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459</v>
      </c>
      <c r="E35500" s="2"/>
      <c r="F35500" s="2"/>
      <c r="G35500" s="2"/>
      <c r="H35500" s="2"/>
    </row>
    <row r="35501" spans="2:8">
      <c r="B35501" s="2" t="s">
        <v>35949</v>
      </c>
      <c r="C35501" s="2">
        <v>23</v>
      </c>
      <c r="D35501" s="2" t="s">
        <v>459</v>
      </c>
      <c r="E35501" s="2"/>
      <c r="F35501" s="2"/>
      <c r="G35501" s="2"/>
      <c r="H35501" s="2"/>
    </row>
    <row r="35502" spans="2:8">
      <c r="B35502" s="2" t="s">
        <v>35950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16</v>
      </c>
      <c r="D35511" s="2" t="s">
        <v>459</v>
      </c>
      <c r="E35511" s="2"/>
      <c r="F35511" s="2"/>
      <c r="G35511" s="2"/>
      <c r="H35511" s="2"/>
    </row>
    <row r="35512" spans="2:8">
      <c r="B35512" s="2" t="s">
        <v>35960</v>
      </c>
      <c r="C35512" s="2">
        <v>29</v>
      </c>
      <c r="D35512" s="2" t="s">
        <v>459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459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459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459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459</v>
      </c>
      <c r="E35516" s="2"/>
      <c r="F35516" s="2"/>
      <c r="G35516" s="2"/>
      <c r="H35516" s="2"/>
    </row>
    <row r="35517" spans="2:8">
      <c r="B35517" s="2" t="s">
        <v>35965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26</v>
      </c>
      <c r="D35524" s="2" t="s">
        <v>459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459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459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459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459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459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459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459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459</v>
      </c>
      <c r="E35532" s="2"/>
      <c r="F35532" s="2"/>
      <c r="G35532" s="2"/>
      <c r="H35532" s="2"/>
    </row>
    <row r="35533" spans="2:8">
      <c r="B35533" s="2" t="s">
        <v>35981</v>
      </c>
      <c r="C35533" s="2">
        <v>32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459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459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459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459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459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459</v>
      </c>
      <c r="E35561" s="2"/>
      <c r="F35561" s="2"/>
      <c r="G35561" s="2"/>
      <c r="H35561" s="2"/>
    </row>
    <row r="35562" spans="2:8">
      <c r="B35562" s="2" t="s">
        <v>36010</v>
      </c>
      <c r="C35562" s="2">
        <v>22</v>
      </c>
      <c r="D35562" s="2" t="s">
        <v>459</v>
      </c>
      <c r="E35562" s="2"/>
      <c r="F35562" s="2"/>
      <c r="G35562" s="2"/>
      <c r="H35562" s="2"/>
    </row>
    <row r="35563" spans="2:8">
      <c r="B35563" s="2" t="s">
        <v>36011</v>
      </c>
      <c r="C35563" s="2">
        <v>22</v>
      </c>
      <c r="D35563" s="2" t="s">
        <v>459</v>
      </c>
      <c r="E35563" s="2"/>
      <c r="F35563" s="2"/>
      <c r="G35563" s="2"/>
      <c r="H35563" s="2"/>
    </row>
    <row r="35564" spans="2:8">
      <c r="B35564" s="2" t="s">
        <v>36012</v>
      </c>
      <c r="C35564" s="2">
        <v>23</v>
      </c>
      <c r="D35564" s="2" t="s">
        <v>459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459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36015</v>
      </c>
      <c r="C35567" s="2">
        <v>19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36016</v>
      </c>
      <c r="C35568" s="2">
        <v>20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36017</v>
      </c>
      <c r="C35569" s="2">
        <v>21</v>
      </c>
      <c r="D35569" s="2" t="s">
        <v>459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459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459</v>
      </c>
      <c r="E35571" s="2"/>
      <c r="F35571" s="2"/>
      <c r="G35571" s="2"/>
      <c r="H35571" s="2"/>
    </row>
    <row r="35572" spans="2:8">
      <c r="B35572" s="2" t="s">
        <v>36020</v>
      </c>
      <c r="C35572" s="2">
        <v>27</v>
      </c>
      <c r="D35572" s="2" t="s">
        <v>459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459</v>
      </c>
      <c r="E35573" s="2"/>
      <c r="F35573" s="2"/>
      <c r="G35573" s="2"/>
      <c r="H35573" s="2"/>
    </row>
    <row r="35574" spans="2:8">
      <c r="B35574" s="2" t="s">
        <v>36022</v>
      </c>
      <c r="C35574" s="2">
        <v>26</v>
      </c>
      <c r="D35574" s="2" t="s">
        <v>459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36024</v>
      </c>
      <c r="C35576" s="2">
        <v>23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459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459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36031</v>
      </c>
      <c r="C35583" s="2">
        <v>23</v>
      </c>
      <c r="D35583" s="2" t="s">
        <v>459</v>
      </c>
      <c r="E35583" s="2"/>
      <c r="F35583" s="2"/>
      <c r="G35583" s="2"/>
      <c r="H35583" s="2"/>
    </row>
    <row r="35584" spans="2:8">
      <c r="B35584" s="2" t="s">
        <v>36032</v>
      </c>
      <c r="C35584" s="2">
        <v>44</v>
      </c>
      <c r="D35584" s="2" t="s">
        <v>459</v>
      </c>
      <c r="E35584" s="2"/>
      <c r="F35584" s="2"/>
      <c r="G35584" s="2"/>
      <c r="H35584" s="2"/>
    </row>
    <row r="35585" spans="2:8">
      <c r="B35585" s="2" t="s">
        <v>36033</v>
      </c>
      <c r="C35585" s="2">
        <v>44</v>
      </c>
      <c r="D35585" s="2" t="s">
        <v>459</v>
      </c>
      <c r="E35585" s="2"/>
      <c r="F35585" s="2"/>
      <c r="G35585" s="2"/>
      <c r="H35585" s="2"/>
    </row>
    <row r="35586" spans="2:8">
      <c r="B35586" s="2" t="s">
        <v>36034</v>
      </c>
      <c r="C35586" s="2">
        <v>43</v>
      </c>
      <c r="D35586" s="2" t="s">
        <v>459</v>
      </c>
      <c r="E35586" s="2"/>
      <c r="F35586" s="2"/>
      <c r="G35586" s="2"/>
      <c r="H35586" s="2"/>
    </row>
    <row r="35587" spans="2:8">
      <c r="B35587" s="2" t="s">
        <v>36035</v>
      </c>
      <c r="C35587" s="2">
        <v>41</v>
      </c>
      <c r="D35587" s="2" t="s">
        <v>459</v>
      </c>
      <c r="E35587" s="2"/>
      <c r="F35587" s="2"/>
      <c r="G35587" s="2"/>
      <c r="H35587" s="2"/>
    </row>
    <row r="35588" spans="2:8">
      <c r="B35588" s="2" t="s">
        <v>36036</v>
      </c>
      <c r="C35588" s="2">
        <v>40</v>
      </c>
      <c r="D35588" s="2" t="s">
        <v>459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23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36046</v>
      </c>
      <c r="C35598" s="2">
        <v>20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36047</v>
      </c>
      <c r="C35599" s="2">
        <v>19</v>
      </c>
      <c r="D35599" s="2" t="s">
        <v>459</v>
      </c>
      <c r="E35599" s="2"/>
      <c r="F35599" s="2"/>
      <c r="G35599" s="2"/>
      <c r="H35599" s="2"/>
    </row>
    <row r="35600" spans="2:8">
      <c r="B35600" s="2" t="s">
        <v>36048</v>
      </c>
      <c r="C35600" s="2">
        <v>18</v>
      </c>
      <c r="D35600" s="2" t="s">
        <v>459</v>
      </c>
      <c r="E35600" s="2"/>
      <c r="F35600" s="2"/>
      <c r="G35600" s="2"/>
      <c r="H35600" s="2"/>
    </row>
    <row r="35601" spans="2:8">
      <c r="B35601" s="2" t="s">
        <v>36049</v>
      </c>
      <c r="C35601" s="2">
        <v>16</v>
      </c>
      <c r="D35601" s="2" t="s">
        <v>459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459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36054</v>
      </c>
      <c r="C35606" s="2">
        <v>31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36055</v>
      </c>
      <c r="C35607" s="2">
        <v>31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36056</v>
      </c>
      <c r="C35608" s="2">
        <v>36</v>
      </c>
      <c r="D35608" s="2" t="s">
        <v>459</v>
      </c>
      <c r="E35608" s="2"/>
      <c r="F35608" s="2"/>
      <c r="G35608" s="2"/>
      <c r="H35608" s="2"/>
    </row>
    <row r="35609" spans="2:8">
      <c r="B35609" s="2" t="s">
        <v>36057</v>
      </c>
      <c r="C35609" s="2">
        <v>37</v>
      </c>
      <c r="D35609" s="2" t="s">
        <v>459</v>
      </c>
      <c r="E35609" s="2"/>
      <c r="F35609" s="2"/>
      <c r="G35609" s="2"/>
      <c r="H35609" s="2"/>
    </row>
    <row r="35610" spans="2:8">
      <c r="B35610" s="2" t="s">
        <v>36058</v>
      </c>
      <c r="C35610" s="2">
        <v>36</v>
      </c>
      <c r="D35610" s="2" t="s">
        <v>459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459</v>
      </c>
      <c r="E35611" s="2"/>
      <c r="F35611" s="2"/>
      <c r="G35611" s="2"/>
      <c r="H35611" s="2"/>
    </row>
    <row r="35612" spans="2:8">
      <c r="B35612" s="2" t="s">
        <v>36060</v>
      </c>
      <c r="C35612" s="2">
        <v>18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36061</v>
      </c>
      <c r="C35613" s="2">
        <v>13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36062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459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459</v>
      </c>
      <c r="E35630" s="2"/>
      <c r="F35630" s="2"/>
      <c r="G35630" s="2"/>
      <c r="H35630" s="2"/>
    </row>
    <row r="35631" spans="2:8">
      <c r="B35631" s="2" t="s">
        <v>36079</v>
      </c>
      <c r="C35631" s="2">
        <v>29</v>
      </c>
      <c r="D35631" s="2" t="s">
        <v>459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459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21</v>
      </c>
      <c r="D35644" s="2" t="s">
        <v>459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36094</v>
      </c>
      <c r="C35646" s="2">
        <v>23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36095</v>
      </c>
      <c r="C35647" s="2">
        <v>24</v>
      </c>
      <c r="D35647" s="2" t="s">
        <v>459</v>
      </c>
      <c r="E35647" s="2"/>
      <c r="F35647" s="2"/>
      <c r="G35647" s="2"/>
      <c r="H35647" s="2"/>
    </row>
    <row r="35648" spans="2:8">
      <c r="B35648" s="2" t="s">
        <v>36096</v>
      </c>
      <c r="C35648" s="2">
        <v>23</v>
      </c>
      <c r="D35648" s="2" t="s">
        <v>459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459</v>
      </c>
      <c r="E35649" s="2"/>
      <c r="F35649" s="2"/>
      <c r="G35649" s="2"/>
      <c r="H35649" s="2"/>
    </row>
    <row r="35650" spans="2:8">
      <c r="B35650" s="2" t="s">
        <v>36098</v>
      </c>
      <c r="C35650" s="2">
        <v>22</v>
      </c>
      <c r="D35650" s="2" t="s">
        <v>459</v>
      </c>
      <c r="E35650" s="2"/>
      <c r="F35650" s="2"/>
      <c r="G35650" s="2"/>
      <c r="H35650" s="2"/>
    </row>
    <row r="35651" spans="2:8">
      <c r="B35651" s="2" t="s">
        <v>36099</v>
      </c>
      <c r="C35651" s="2">
        <v>21</v>
      </c>
      <c r="D35651" s="2" t="s">
        <v>459</v>
      </c>
      <c r="E35651" s="2"/>
      <c r="F35651" s="2"/>
      <c r="G35651" s="2"/>
      <c r="H35651" s="2"/>
    </row>
    <row r="35652" spans="2:8">
      <c r="B35652" s="2" t="s">
        <v>36100</v>
      </c>
      <c r="C35652" s="2">
        <v>21</v>
      </c>
      <c r="D35652" s="2" t="s">
        <v>459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17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36112</v>
      </c>
      <c r="C35664" s="2">
        <v>19</v>
      </c>
      <c r="D35664" s="2" t="s">
        <v>459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35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36126</v>
      </c>
      <c r="C35678" s="2">
        <v>31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459</v>
      </c>
      <c r="E35679" s="2"/>
      <c r="F35679" s="2"/>
      <c r="G35679" s="2"/>
      <c r="H35679" s="2"/>
    </row>
    <row r="35680" spans="2:8">
      <c r="B35680" s="2" t="s">
        <v>36128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11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36150</v>
      </c>
      <c r="C35702" s="2">
        <v>26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34</v>
      </c>
      <c r="D35717" s="2" t="s">
        <v>459</v>
      </c>
      <c r="E35717" s="2"/>
      <c r="F35717" s="2"/>
      <c r="G35717" s="2"/>
      <c r="H35717" s="2"/>
    </row>
    <row r="35718" spans="2:8">
      <c r="B35718" s="2" t="s">
        <v>36166</v>
      </c>
      <c r="C35718" s="2">
        <v>36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459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459</v>
      </c>
      <c r="E35720" s="2"/>
      <c r="F35720" s="2"/>
      <c r="G35720" s="2"/>
      <c r="H35720" s="2"/>
    </row>
    <row r="35721" spans="2:8">
      <c r="B35721" s="2" t="s">
        <v>36169</v>
      </c>
      <c r="C35721" s="2">
        <v>35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36170</v>
      </c>
      <c r="C35722" s="2">
        <v>26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459</v>
      </c>
      <c r="E35754" s="2"/>
      <c r="F35754" s="2"/>
      <c r="G35754" s="2"/>
      <c r="H35754" s="2"/>
    </row>
    <row r="35755" spans="2:8">
      <c r="B35755" s="2" t="s">
        <v>36203</v>
      </c>
      <c r="C35755" s="2">
        <v>36</v>
      </c>
      <c r="D35755" s="2" t="s">
        <v>459</v>
      </c>
      <c r="E35755" s="2"/>
      <c r="F35755" s="2"/>
      <c r="G35755" s="2"/>
      <c r="H35755" s="2"/>
    </row>
    <row r="35756" spans="2:8">
      <c r="B35756" s="2" t="s">
        <v>36204</v>
      </c>
      <c r="C35756" s="2">
        <v>35</v>
      </c>
      <c r="D35756" s="2" t="s">
        <v>459</v>
      </c>
      <c r="E35756" s="2"/>
      <c r="F35756" s="2"/>
      <c r="G35756" s="2"/>
      <c r="H35756" s="2"/>
    </row>
    <row r="35757" spans="2:8">
      <c r="B35757" s="2" t="s">
        <v>36205</v>
      </c>
      <c r="C35757" s="2">
        <v>34</v>
      </c>
      <c r="D35757" s="2" t="s">
        <v>459</v>
      </c>
      <c r="E35757" s="2"/>
      <c r="F35757" s="2"/>
      <c r="G35757" s="2"/>
      <c r="H35757" s="2"/>
    </row>
    <row r="35758" spans="2:8">
      <c r="B35758" s="2" t="s">
        <v>36206</v>
      </c>
      <c r="C35758" s="2">
        <v>35</v>
      </c>
      <c r="D35758" s="2" t="s">
        <v>459</v>
      </c>
      <c r="E35758" s="2"/>
      <c r="F35758" s="2"/>
      <c r="G35758" s="2"/>
      <c r="H35758" s="2"/>
    </row>
    <row r="35759" spans="2:8">
      <c r="B35759" s="2" t="s">
        <v>36207</v>
      </c>
      <c r="C35759" s="2">
        <v>35</v>
      </c>
      <c r="D35759" s="2" t="s">
        <v>459</v>
      </c>
      <c r="E35759" s="2"/>
      <c r="F35759" s="2"/>
      <c r="G35759" s="2"/>
      <c r="H35759" s="2"/>
    </row>
    <row r="35760" spans="2:8">
      <c r="B35760" s="2" t="s">
        <v>36208</v>
      </c>
      <c r="C35760" s="2">
        <v>35</v>
      </c>
      <c r="D35760" s="2" t="s">
        <v>459</v>
      </c>
      <c r="E35760" s="2"/>
      <c r="F35760" s="2"/>
      <c r="G35760" s="2"/>
      <c r="H35760" s="2"/>
    </row>
    <row r="35761" spans="2:8">
      <c r="B35761" s="2" t="s">
        <v>36209</v>
      </c>
      <c r="C35761" s="2">
        <v>35</v>
      </c>
      <c r="D35761" s="2" t="s">
        <v>459</v>
      </c>
      <c r="E35761" s="2"/>
      <c r="F35761" s="2"/>
      <c r="G35761" s="2"/>
      <c r="H35761" s="2"/>
    </row>
    <row r="35762" spans="2:8">
      <c r="B35762" s="2" t="s">
        <v>36210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28</v>
      </c>
      <c r="D35768" s="2" t="s">
        <v>459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459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459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459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459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459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25</v>
      </c>
      <c r="D35794" s="2" t="s">
        <v>459</v>
      </c>
      <c r="E35794" s="2"/>
      <c r="F35794" s="2"/>
      <c r="G35794" s="2"/>
      <c r="H35794" s="2"/>
    </row>
    <row r="35795" spans="2:8">
      <c r="B35795" s="2" t="s">
        <v>36243</v>
      </c>
      <c r="C35795" s="2">
        <v>25</v>
      </c>
      <c r="D35795" s="2" t="s">
        <v>459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459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459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459</v>
      </c>
      <c r="E35798" s="2"/>
      <c r="F35798" s="2"/>
      <c r="G35798" s="2"/>
      <c r="H35798" s="2"/>
    </row>
    <row r="35799" spans="2:8">
      <c r="B35799" s="2" t="s">
        <v>36247</v>
      </c>
      <c r="C35799" s="2">
        <v>23</v>
      </c>
      <c r="D35799" s="2" t="s">
        <v>459</v>
      </c>
      <c r="E35799" s="2"/>
      <c r="F35799" s="2"/>
      <c r="G35799" s="2"/>
      <c r="H35799" s="2"/>
    </row>
    <row r="35800" spans="2:8">
      <c r="B35800" s="2" t="s">
        <v>36248</v>
      </c>
      <c r="C35800" s="2">
        <v>26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36250</v>
      </c>
      <c r="C35802" s="2">
        <v>31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36251</v>
      </c>
      <c r="C35803" s="2">
        <v>31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459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459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36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36265</v>
      </c>
      <c r="C35817" s="2">
        <v>34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36266</v>
      </c>
      <c r="C35818" s="2">
        <v>36</v>
      </c>
      <c r="D35818" s="2" t="s">
        <v>459</v>
      </c>
      <c r="E35818" s="2"/>
      <c r="F35818" s="2"/>
      <c r="G35818" s="2"/>
      <c r="H35818" s="2"/>
    </row>
    <row r="35819" spans="2:8">
      <c r="B35819" s="2" t="s">
        <v>36267</v>
      </c>
      <c r="C35819" s="2">
        <v>37</v>
      </c>
      <c r="D35819" s="2" t="s">
        <v>459</v>
      </c>
      <c r="E35819" s="2"/>
      <c r="F35819" s="2"/>
      <c r="G35819" s="2"/>
      <c r="H35819" s="2"/>
    </row>
    <row r="35820" spans="2:8">
      <c r="B35820" s="2" t="s">
        <v>36268</v>
      </c>
      <c r="C35820" s="2">
        <v>34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36269</v>
      </c>
      <c r="C35821" s="2">
        <v>31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13</v>
      </c>
      <c r="D35830" s="2" t="s">
        <v>459</v>
      </c>
      <c r="E35830" s="2"/>
      <c r="F35830" s="2"/>
      <c r="G35830" s="2"/>
      <c r="H35830" s="2"/>
    </row>
    <row r="35831" spans="2:8">
      <c r="B35831" s="2" t="s">
        <v>36279</v>
      </c>
      <c r="C35831" s="2">
        <v>13</v>
      </c>
      <c r="D35831" s="2" t="s">
        <v>459</v>
      </c>
      <c r="E35831" s="2"/>
      <c r="F35831" s="2"/>
      <c r="G35831" s="2"/>
      <c r="H35831" s="2"/>
    </row>
    <row r="35832" spans="2:8">
      <c r="B35832" s="2" t="s">
        <v>36280</v>
      </c>
      <c r="C35832" s="2">
        <v>13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36281</v>
      </c>
      <c r="C35833" s="2">
        <v>13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36282</v>
      </c>
      <c r="C35834" s="2">
        <v>13</v>
      </c>
      <c r="D35834" s="2" t="s">
        <v>459</v>
      </c>
      <c r="E35834" s="2"/>
      <c r="F35834" s="2"/>
      <c r="G35834" s="2"/>
      <c r="H35834" s="2"/>
    </row>
    <row r="35835" spans="2:8">
      <c r="B35835" s="2" t="s">
        <v>36283</v>
      </c>
      <c r="C35835" s="2">
        <v>13</v>
      </c>
      <c r="D35835" s="2" t="s">
        <v>459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459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459</v>
      </c>
      <c r="E35838" s="2"/>
      <c r="F35838" s="2"/>
      <c r="G35838" s="2"/>
      <c r="H35838" s="2"/>
    </row>
    <row r="35839" spans="2:8">
      <c r="B35839" s="2" t="s">
        <v>36287</v>
      </c>
      <c r="C35839" s="2">
        <v>28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36288</v>
      </c>
      <c r="C35840" s="2">
        <v>25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36290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459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459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459</v>
      </c>
      <c r="E35849" s="2"/>
      <c r="F35849" s="2"/>
      <c r="G35849" s="2"/>
      <c r="H35849" s="2"/>
    </row>
    <row r="35850" spans="2:8">
      <c r="B35850" s="2" t="s">
        <v>36298</v>
      </c>
      <c r="C35850" s="2">
        <v>24</v>
      </c>
      <c r="D35850" s="2" t="s">
        <v>459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459</v>
      </c>
      <c r="E35851" s="2"/>
      <c r="F35851" s="2"/>
      <c r="G35851" s="2"/>
      <c r="H35851" s="2"/>
    </row>
    <row r="35852" spans="2:8">
      <c r="B35852" s="2" t="s">
        <v>36300</v>
      </c>
      <c r="C35852" s="2">
        <v>24</v>
      </c>
      <c r="D35852" s="2" t="s">
        <v>459</v>
      </c>
      <c r="E35852" s="2"/>
      <c r="F35852" s="2"/>
      <c r="G35852" s="2"/>
      <c r="H35852" s="2"/>
    </row>
    <row r="35853" spans="2:8">
      <c r="B35853" s="2" t="s">
        <v>36301</v>
      </c>
      <c r="C35853" s="2">
        <v>23</v>
      </c>
      <c r="D35853" s="2" t="s">
        <v>459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459</v>
      </c>
      <c r="E35856" s="2"/>
      <c r="F35856" s="2"/>
      <c r="G35856" s="2"/>
      <c r="H35856" s="2"/>
    </row>
    <row r="35857" spans="2:8">
      <c r="B35857" s="2" t="s">
        <v>36305</v>
      </c>
      <c r="C35857" s="2">
        <v>28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459</v>
      </c>
      <c r="E35858" s="2"/>
      <c r="F35858" s="2"/>
      <c r="G35858" s="2"/>
      <c r="H35858" s="2"/>
    </row>
    <row r="35859" spans="2:8">
      <c r="B35859" s="2" t="s">
        <v>36307</v>
      </c>
      <c r="C35859" s="2">
        <v>23</v>
      </c>
      <c r="D35859" s="2" t="s">
        <v>459</v>
      </c>
      <c r="E35859" s="2"/>
      <c r="F35859" s="2"/>
      <c r="G35859" s="2"/>
      <c r="H35859" s="2"/>
    </row>
    <row r="35860" spans="2:8">
      <c r="B35860" s="2" t="s">
        <v>36308</v>
      </c>
      <c r="C35860" s="2">
        <v>22</v>
      </c>
      <c r="D35860" s="2" t="s">
        <v>459</v>
      </c>
      <c r="E35860" s="2"/>
      <c r="F35860" s="2"/>
      <c r="G35860" s="2"/>
      <c r="H35860" s="2"/>
    </row>
    <row r="35861" spans="2:8">
      <c r="B35861" s="2" t="s">
        <v>36309</v>
      </c>
      <c r="C35861" s="2">
        <v>11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15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24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36339</v>
      </c>
      <c r="C35891" s="2">
        <v>24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36340</v>
      </c>
      <c r="C35892" s="2">
        <v>24</v>
      </c>
      <c r="D35892" s="2" t="s">
        <v>459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459</v>
      </c>
      <c r="E35893" s="2"/>
      <c r="F35893" s="2"/>
      <c r="G35893" s="2"/>
      <c r="H35893" s="2"/>
    </row>
    <row r="35894" spans="2:8">
      <c r="B35894" s="2" t="s">
        <v>36342</v>
      </c>
      <c r="C35894" s="2">
        <v>11</v>
      </c>
      <c r="D35894" s="2" t="s">
        <v>459</v>
      </c>
      <c r="E35894" s="2"/>
      <c r="F35894" s="2"/>
      <c r="G35894" s="2"/>
      <c r="H35894" s="2"/>
    </row>
    <row r="35895" spans="2:8">
      <c r="B35895" s="2" t="s">
        <v>36343</v>
      </c>
      <c r="C35895" s="2">
        <v>12</v>
      </c>
      <c r="D35895" s="2" t="s">
        <v>459</v>
      </c>
      <c r="E35895" s="2"/>
      <c r="F35895" s="2"/>
      <c r="G35895" s="2"/>
      <c r="H35895" s="2"/>
    </row>
    <row r="35896" spans="2:8">
      <c r="B35896" s="2" t="s">
        <v>36344</v>
      </c>
      <c r="C35896" s="2">
        <v>11</v>
      </c>
      <c r="D35896" s="2" t="s">
        <v>459</v>
      </c>
      <c r="E35896" s="2"/>
      <c r="F35896" s="2"/>
      <c r="G35896" s="2"/>
      <c r="H35896" s="2"/>
    </row>
    <row r="35897" spans="2:8">
      <c r="B35897" s="2" t="s">
        <v>36345</v>
      </c>
      <c r="C35897" s="2">
        <v>14</v>
      </c>
      <c r="D35897" s="2" t="s">
        <v>459</v>
      </c>
      <c r="E35897" s="2"/>
      <c r="F35897" s="2"/>
      <c r="G35897" s="2"/>
      <c r="H35897" s="2"/>
    </row>
    <row r="35898" spans="2:8">
      <c r="B35898" s="2" t="s">
        <v>36346</v>
      </c>
      <c r="C35898" s="2">
        <v>13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36347</v>
      </c>
      <c r="C35899" s="2">
        <v>12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36348</v>
      </c>
      <c r="C35900" s="2">
        <v>10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36349</v>
      </c>
      <c r="C35901" s="2">
        <v>9</v>
      </c>
      <c r="D35901" s="2" t="s">
        <v>459</v>
      </c>
      <c r="E35901" s="2"/>
      <c r="F35901" s="2"/>
      <c r="G35901" s="2"/>
      <c r="H35901" s="2"/>
    </row>
    <row r="35902" spans="2:8">
      <c r="B35902" s="2" t="s">
        <v>36350</v>
      </c>
      <c r="C35902" s="2">
        <v>35</v>
      </c>
      <c r="D35902" s="2" t="s">
        <v>459</v>
      </c>
      <c r="E35902" s="2"/>
      <c r="F35902" s="2"/>
      <c r="G35902" s="2"/>
      <c r="H35902" s="2"/>
    </row>
    <row r="35903" spans="2:8">
      <c r="B35903" s="2" t="s">
        <v>36351</v>
      </c>
      <c r="C35903" s="2">
        <v>36</v>
      </c>
      <c r="D35903" s="2" t="s">
        <v>459</v>
      </c>
      <c r="E35903" s="2"/>
      <c r="F35903" s="2"/>
      <c r="G35903" s="2"/>
      <c r="H35903" s="2"/>
    </row>
    <row r="35904" spans="2:8">
      <c r="B35904" s="2" t="s">
        <v>36352</v>
      </c>
      <c r="C35904" s="2">
        <v>34</v>
      </c>
      <c r="D35904" s="2" t="s">
        <v>459</v>
      </c>
      <c r="E35904" s="2"/>
      <c r="F35904" s="2"/>
      <c r="G35904" s="2"/>
      <c r="H35904" s="2"/>
    </row>
    <row r="35905" spans="2:8">
      <c r="B35905" s="2" t="s">
        <v>36353</v>
      </c>
      <c r="C35905" s="2">
        <v>32</v>
      </c>
      <c r="D35905" s="2" t="s">
        <v>459</v>
      </c>
      <c r="E35905" s="2"/>
      <c r="F35905" s="2"/>
      <c r="G35905" s="2"/>
      <c r="H35905" s="2"/>
    </row>
    <row r="35906" spans="2:8">
      <c r="B35906" s="2" t="s">
        <v>36354</v>
      </c>
      <c r="C35906" s="2">
        <v>31</v>
      </c>
      <c r="D35906" s="2" t="s">
        <v>459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459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36359</v>
      </c>
      <c r="C35911" s="2">
        <v>30</v>
      </c>
      <c r="D35911" s="2" t="s">
        <v>459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14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15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8</v>
      </c>
      <c r="D35939" s="2" t="s">
        <v>459</v>
      </c>
      <c r="E35939" s="2"/>
      <c r="F35939" s="2"/>
      <c r="G35939" s="2"/>
      <c r="H35939" s="2"/>
    </row>
    <row r="35940" spans="2:8">
      <c r="B35940" s="2" t="s">
        <v>36388</v>
      </c>
      <c r="C35940" s="2">
        <v>13</v>
      </c>
      <c r="D35940" s="2" t="s">
        <v>459</v>
      </c>
      <c r="E35940" s="2"/>
      <c r="F35940" s="2"/>
      <c r="G35940" s="2"/>
      <c r="H35940" s="2"/>
    </row>
    <row r="35941" spans="2:8">
      <c r="B35941" s="2" t="s">
        <v>36389</v>
      </c>
      <c r="C35941" s="2">
        <v>17</v>
      </c>
      <c r="D35941" s="2" t="s">
        <v>459</v>
      </c>
      <c r="E35941" s="2"/>
      <c r="F35941" s="2"/>
      <c r="G35941" s="2"/>
      <c r="H35941" s="2"/>
    </row>
    <row r="35942" spans="2:8">
      <c r="B35942" s="2" t="s">
        <v>36390</v>
      </c>
      <c r="C35942" s="2">
        <v>15</v>
      </c>
      <c r="D35942" s="2" t="s">
        <v>459</v>
      </c>
      <c r="E35942" s="2"/>
      <c r="F35942" s="2"/>
      <c r="G35942" s="2"/>
      <c r="H35942" s="2"/>
    </row>
    <row r="35943" spans="2:8">
      <c r="B35943" s="2" t="s">
        <v>36391</v>
      </c>
      <c r="C35943" s="2">
        <v>10</v>
      </c>
      <c r="D35943" s="2" t="s">
        <v>459</v>
      </c>
      <c r="E35943" s="2"/>
      <c r="F35943" s="2"/>
      <c r="G35943" s="2"/>
      <c r="H35943" s="2"/>
    </row>
    <row r="35944" spans="2:8">
      <c r="B35944" s="2" t="s">
        <v>36392</v>
      </c>
      <c r="C35944" s="2">
        <v>6</v>
      </c>
      <c r="D35944" s="2" t="s">
        <v>459</v>
      </c>
      <c r="E35944" s="2"/>
      <c r="F35944" s="2"/>
      <c r="G35944" s="2"/>
      <c r="H35944" s="2"/>
    </row>
    <row r="35945" spans="2:8">
      <c r="B35945" s="2" t="s">
        <v>36393</v>
      </c>
      <c r="C35945" s="2">
        <v>15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16</v>
      </c>
      <c r="D35960" s="2" t="s">
        <v>459</v>
      </c>
      <c r="E35960" s="2"/>
      <c r="F35960" s="2"/>
      <c r="G35960" s="2"/>
      <c r="H35960" s="2"/>
    </row>
    <row r="35961" spans="2:8">
      <c r="B35961" s="2" t="s">
        <v>36409</v>
      </c>
      <c r="C35961" s="2">
        <v>13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36410</v>
      </c>
      <c r="C35962" s="2">
        <v>17</v>
      </c>
      <c r="D35962" s="2" t="s">
        <v>459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459</v>
      </c>
      <c r="E35963" s="2"/>
      <c r="F35963" s="2"/>
      <c r="G35963" s="2"/>
      <c r="H35963" s="2"/>
    </row>
    <row r="35964" spans="2:8">
      <c r="B35964" s="2" t="s">
        <v>36412</v>
      </c>
      <c r="C35964" s="2">
        <v>18</v>
      </c>
      <c r="D35964" s="2" t="s">
        <v>459</v>
      </c>
      <c r="E35964" s="2"/>
      <c r="F35964" s="2"/>
      <c r="G35964" s="2"/>
      <c r="H35964" s="2"/>
    </row>
    <row r="35965" spans="2:8">
      <c r="B35965" s="2" t="s">
        <v>36413</v>
      </c>
      <c r="C35965" s="2">
        <v>19</v>
      </c>
      <c r="D35965" s="2" t="s">
        <v>459</v>
      </c>
      <c r="E35965" s="2"/>
      <c r="F35965" s="2"/>
      <c r="G35965" s="2"/>
      <c r="H35965" s="2"/>
    </row>
    <row r="35966" spans="2:8">
      <c r="B35966" s="2" t="s">
        <v>36414</v>
      </c>
      <c r="C35966" s="2">
        <v>23</v>
      </c>
      <c r="D35966" s="2" t="s">
        <v>459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459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459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459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36419</v>
      </c>
      <c r="C35971" s="2">
        <v>24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36423</v>
      </c>
      <c r="C35975" s="2">
        <v>31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36427</v>
      </c>
      <c r="C35979" s="2">
        <v>35</v>
      </c>
      <c r="D35979" s="2" t="s">
        <v>459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459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459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459</v>
      </c>
      <c r="E35982" s="2"/>
      <c r="F35982" s="2"/>
      <c r="G35982" s="2"/>
      <c r="H35982" s="2"/>
    </row>
    <row r="35983" spans="2:8">
      <c r="B35983" s="2" t="s">
        <v>36431</v>
      </c>
      <c r="C35983" s="2">
        <v>32</v>
      </c>
      <c r="D35983" s="2" t="s">
        <v>459</v>
      </c>
      <c r="E35983" s="2"/>
      <c r="F35983" s="2"/>
      <c r="G35983" s="2"/>
      <c r="H35983" s="2"/>
    </row>
    <row r="35984" spans="2:8">
      <c r="B35984" s="2" t="s">
        <v>36432</v>
      </c>
      <c r="C35984" s="2">
        <v>32</v>
      </c>
      <c r="D35984" s="2" t="s">
        <v>459</v>
      </c>
      <c r="E35984" s="2"/>
      <c r="F35984" s="2"/>
      <c r="G35984" s="2"/>
      <c r="H35984" s="2"/>
    </row>
    <row r="35985" spans="2:8">
      <c r="B35985" s="2" t="s">
        <v>36433</v>
      </c>
      <c r="C35985" s="2">
        <v>32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36434</v>
      </c>
      <c r="C35986" s="2">
        <v>35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459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459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459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459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459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459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36446</v>
      </c>
      <c r="C35998" s="2">
        <v>33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36449</v>
      </c>
      <c r="C36001" s="2">
        <v>22</v>
      </c>
      <c r="D36001" s="2" t="s">
        <v>459</v>
      </c>
      <c r="E36001" s="2"/>
      <c r="F36001" s="2"/>
      <c r="G36001" s="2"/>
      <c r="H36001" s="2"/>
    </row>
    <row r="36002" spans="2:8">
      <c r="B36002" s="2" t="s">
        <v>36450</v>
      </c>
      <c r="C36002" s="2">
        <v>20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36451</v>
      </c>
      <c r="C36003" s="2">
        <v>22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36452</v>
      </c>
      <c r="C36004" s="2">
        <v>25</v>
      </c>
      <c r="D36004" s="2" t="s">
        <v>459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459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459</v>
      </c>
      <c r="E36006" s="2"/>
      <c r="F36006" s="2"/>
      <c r="G36006" s="2"/>
      <c r="H36006" s="2"/>
    </row>
    <row r="36007" spans="2:8">
      <c r="B36007" s="2" t="s">
        <v>36455</v>
      </c>
      <c r="C36007" s="2">
        <v>24</v>
      </c>
      <c r="D36007" s="2" t="s">
        <v>459</v>
      </c>
      <c r="E36007" s="2"/>
      <c r="F36007" s="2"/>
      <c r="G36007" s="2"/>
      <c r="H36007" s="2"/>
    </row>
    <row r="36008" spans="2:8">
      <c r="B36008" s="2" t="s">
        <v>36456</v>
      </c>
      <c r="C36008" s="2">
        <v>24</v>
      </c>
      <c r="D36008" s="2" t="s">
        <v>459</v>
      </c>
      <c r="E36008" s="2"/>
      <c r="F36008" s="2"/>
      <c r="G36008" s="2"/>
      <c r="H36008" s="2"/>
    </row>
    <row r="36009" spans="2:8">
      <c r="B36009" s="2" t="s">
        <v>36457</v>
      </c>
      <c r="C36009" s="2">
        <v>25</v>
      </c>
      <c r="D36009" s="2" t="s">
        <v>459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459</v>
      </c>
      <c r="E36010" s="2"/>
      <c r="F36010" s="2"/>
      <c r="G36010" s="2"/>
      <c r="H36010" s="2"/>
    </row>
    <row r="36011" spans="2:8">
      <c r="B36011" s="2" t="s">
        <v>36459</v>
      </c>
      <c r="C36011" s="2">
        <v>34</v>
      </c>
      <c r="D36011" s="2" t="s">
        <v>459</v>
      </c>
      <c r="E36011" s="2"/>
      <c r="F36011" s="2"/>
      <c r="G36011" s="2"/>
      <c r="H36011" s="2"/>
    </row>
    <row r="36012" spans="2:8">
      <c r="B36012" s="2" t="s">
        <v>36460</v>
      </c>
      <c r="C36012" s="2">
        <v>36</v>
      </c>
      <c r="D36012" s="2" t="s">
        <v>459</v>
      </c>
      <c r="E36012" s="2"/>
      <c r="F36012" s="2"/>
      <c r="G36012" s="2"/>
      <c r="H36012" s="2"/>
    </row>
    <row r="36013" spans="2:8">
      <c r="B36013" s="2" t="s">
        <v>36461</v>
      </c>
      <c r="C36013" s="2">
        <v>35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44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44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459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459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459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459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459</v>
      </c>
      <c r="E36041" s="2"/>
      <c r="F36041" s="2"/>
      <c r="G36041" s="2"/>
      <c r="H36041" s="2"/>
    </row>
    <row r="36042" spans="2:8">
      <c r="B36042" s="2" t="s">
        <v>36490</v>
      </c>
      <c r="C36042" s="2">
        <v>21</v>
      </c>
      <c r="D36042" s="2" t="s">
        <v>459</v>
      </c>
      <c r="E36042" s="2"/>
      <c r="F36042" s="2"/>
      <c r="G36042" s="2"/>
      <c r="H36042" s="2"/>
    </row>
    <row r="36043" spans="2:8">
      <c r="B36043" s="2" t="s">
        <v>36491</v>
      </c>
      <c r="C36043" s="2">
        <v>19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36492</v>
      </c>
      <c r="C36044" s="2">
        <v>21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19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34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36500</v>
      </c>
      <c r="C36052" s="2">
        <v>33</v>
      </c>
      <c r="D36052" s="2" t="s">
        <v>459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459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459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459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459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459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459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459</v>
      </c>
      <c r="E36059" s="2"/>
      <c r="F36059" s="2"/>
      <c r="G36059" s="2"/>
      <c r="H36059" s="2"/>
    </row>
    <row r="36060" spans="2:8">
      <c r="B36060" s="2" t="s">
        <v>36508</v>
      </c>
      <c r="C36060" s="2">
        <v>33</v>
      </c>
      <c r="D36060" s="2" t="s">
        <v>459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459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459</v>
      </c>
      <c r="E36067" s="2"/>
      <c r="F36067" s="2"/>
      <c r="G36067" s="2"/>
      <c r="H36067" s="2"/>
    </row>
    <row r="36068" spans="2:8">
      <c r="B36068" s="2" t="s">
        <v>36516</v>
      </c>
      <c r="C36068" s="2">
        <v>26</v>
      </c>
      <c r="D36068" s="2" t="s">
        <v>459</v>
      </c>
      <c r="E36068" s="2"/>
      <c r="F36068" s="2"/>
      <c r="G36068" s="2"/>
      <c r="H36068" s="2"/>
    </row>
    <row r="36069" spans="2:8">
      <c r="B36069" s="2" t="s">
        <v>36517</v>
      </c>
      <c r="C36069" s="2">
        <v>26</v>
      </c>
      <c r="D36069" s="2" t="s">
        <v>459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459</v>
      </c>
      <c r="E36070" s="2"/>
      <c r="F36070" s="2"/>
      <c r="G36070" s="2"/>
      <c r="H36070" s="2"/>
    </row>
    <row r="36071" spans="2:8">
      <c r="B36071" s="2" t="s">
        <v>36519</v>
      </c>
      <c r="C36071" s="2">
        <v>26</v>
      </c>
      <c r="D36071" s="2" t="s">
        <v>459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459</v>
      </c>
      <c r="E36077" s="2"/>
      <c r="F36077" s="2"/>
      <c r="G36077" s="2"/>
      <c r="H36077" s="2"/>
    </row>
    <row r="36078" spans="2:8">
      <c r="B36078" s="2" t="s">
        <v>36526</v>
      </c>
      <c r="C36078" s="2">
        <v>12</v>
      </c>
      <c r="D36078" s="2" t="s">
        <v>459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459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459</v>
      </c>
      <c r="E36086" s="2"/>
      <c r="F36086" s="2"/>
      <c r="G36086" s="2"/>
      <c r="H36086" s="2"/>
    </row>
    <row r="36087" spans="2:8">
      <c r="B36087" s="2" t="s">
        <v>36535</v>
      </c>
      <c r="C36087" s="2">
        <v>28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36536</v>
      </c>
      <c r="C36088" s="2">
        <v>27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36537</v>
      </c>
      <c r="C36089" s="2">
        <v>26</v>
      </c>
      <c r="D36089" s="2" t="s">
        <v>459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459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459</v>
      </c>
      <c r="E36091" s="2"/>
      <c r="F36091" s="2"/>
      <c r="G36091" s="2"/>
      <c r="H36091" s="2"/>
    </row>
    <row r="36092" spans="2:8">
      <c r="B36092" s="2" t="s">
        <v>36540</v>
      </c>
      <c r="C36092" s="2">
        <v>19</v>
      </c>
      <c r="D36092" s="2" t="s">
        <v>459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459</v>
      </c>
      <c r="E36099" s="2"/>
      <c r="F36099" s="2"/>
      <c r="G36099" s="2"/>
      <c r="H36099" s="2"/>
    </row>
    <row r="36100" spans="2:8">
      <c r="B36100" s="2" t="s">
        <v>36548</v>
      </c>
      <c r="C36100" s="2">
        <v>29</v>
      </c>
      <c r="D36100" s="2" t="s">
        <v>459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459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459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459</v>
      </c>
      <c r="E36103" s="2"/>
      <c r="F36103" s="2"/>
      <c r="G36103" s="2"/>
      <c r="H36103" s="2"/>
    </row>
    <row r="36104" spans="2:8">
      <c r="B36104" s="2" t="s">
        <v>36552</v>
      </c>
      <c r="C36104" s="2">
        <v>14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17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16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12</v>
      </c>
      <c r="D36111" s="2" t="s">
        <v>459</v>
      </c>
      <c r="E36111" s="2"/>
      <c r="F36111" s="2"/>
      <c r="G36111" s="2"/>
      <c r="H36111" s="2"/>
    </row>
    <row r="36112" spans="2:8">
      <c r="B36112" s="2" t="s">
        <v>36560</v>
      </c>
      <c r="C36112" s="2">
        <v>15</v>
      </c>
      <c r="D36112" s="2" t="s">
        <v>459</v>
      </c>
      <c r="E36112" s="2"/>
      <c r="F36112" s="2"/>
      <c r="G36112" s="2"/>
      <c r="H36112" s="2"/>
    </row>
    <row r="36113" spans="2:8">
      <c r="B36113" s="2" t="s">
        <v>36561</v>
      </c>
      <c r="C36113" s="2">
        <v>21</v>
      </c>
      <c r="D36113" s="2" t="s">
        <v>459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459</v>
      </c>
      <c r="E36114" s="2"/>
      <c r="F36114" s="2"/>
      <c r="G36114" s="2"/>
      <c r="H36114" s="2"/>
    </row>
    <row r="36115" spans="2:8">
      <c r="B36115" s="2" t="s">
        <v>36563</v>
      </c>
      <c r="C36115" s="2">
        <v>29</v>
      </c>
      <c r="D36115" s="2" t="s">
        <v>459</v>
      </c>
      <c r="E36115" s="2"/>
      <c r="F36115" s="2"/>
      <c r="G36115" s="2"/>
      <c r="H36115" s="2"/>
    </row>
    <row r="36116" spans="2:8">
      <c r="B36116" s="2" t="s">
        <v>36564</v>
      </c>
      <c r="C36116" s="2">
        <v>29</v>
      </c>
      <c r="D36116" s="2" t="s">
        <v>459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36572</v>
      </c>
      <c r="C36124" s="2">
        <v>33</v>
      </c>
      <c r="D36124" s="2" t="s">
        <v>459</v>
      </c>
      <c r="E36124" s="2"/>
      <c r="F36124" s="2"/>
      <c r="G36124" s="2"/>
      <c r="H36124" s="2"/>
    </row>
    <row r="36125" spans="2:8">
      <c r="B36125" s="2" t="s">
        <v>36573</v>
      </c>
      <c r="C36125" s="2">
        <v>33</v>
      </c>
      <c r="D36125" s="2" t="s">
        <v>459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459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459</v>
      </c>
      <c r="E36127" s="2"/>
      <c r="F36127" s="2"/>
      <c r="G36127" s="2"/>
      <c r="H36127" s="2"/>
    </row>
    <row r="36128" spans="2:8">
      <c r="B36128" s="2" t="s">
        <v>36576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21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36592</v>
      </c>
      <c r="C36144" s="2">
        <v>16</v>
      </c>
      <c r="D36144" s="2" t="s">
        <v>459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459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36598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13</v>
      </c>
      <c r="D36158" s="2" t="s">
        <v>459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459</v>
      </c>
      <c r="E36159" s="2"/>
      <c r="F36159" s="2"/>
      <c r="G36159" s="2"/>
      <c r="H36159" s="2"/>
    </row>
    <row r="36160" spans="2:8">
      <c r="B36160" s="2" t="s">
        <v>36608</v>
      </c>
      <c r="C36160" s="2">
        <v>18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17</v>
      </c>
      <c r="D36168" s="2" t="s">
        <v>459</v>
      </c>
      <c r="E36168" s="2"/>
      <c r="F36168" s="2"/>
      <c r="G36168" s="2"/>
      <c r="H36168" s="2"/>
    </row>
    <row r="36169" spans="2:8">
      <c r="B36169" s="2" t="s">
        <v>36617</v>
      </c>
      <c r="C36169" s="2">
        <v>19</v>
      </c>
      <c r="D36169" s="2" t="s">
        <v>459</v>
      </c>
      <c r="E36169" s="2"/>
      <c r="F36169" s="2"/>
      <c r="G36169" s="2"/>
      <c r="H36169" s="2"/>
    </row>
    <row r="36170" spans="2:8">
      <c r="B36170" s="2" t="s">
        <v>36618</v>
      </c>
      <c r="C36170" s="2">
        <v>19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36619</v>
      </c>
      <c r="C36171" s="2">
        <v>19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36620</v>
      </c>
      <c r="C36172" s="2">
        <v>19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36621</v>
      </c>
      <c r="C36173" s="2">
        <v>17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36622</v>
      </c>
      <c r="C36174" s="2">
        <v>15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36623</v>
      </c>
      <c r="C36175" s="2">
        <v>15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459</v>
      </c>
      <c r="E36177" s="2"/>
      <c r="F36177" s="2"/>
      <c r="G36177" s="2"/>
      <c r="H36177" s="2"/>
    </row>
    <row r="36178" spans="2:8">
      <c r="B36178" s="2" t="s">
        <v>36626</v>
      </c>
      <c r="C36178" s="2">
        <v>31</v>
      </c>
      <c r="D36178" s="2" t="s">
        <v>459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459</v>
      </c>
      <c r="E36179" s="2"/>
      <c r="F36179" s="2"/>
      <c r="G36179" s="2"/>
      <c r="H36179" s="2"/>
    </row>
    <row r="36180" spans="2:8">
      <c r="B36180" s="2" t="s">
        <v>36628</v>
      </c>
      <c r="C36180" s="2">
        <v>28</v>
      </c>
      <c r="D36180" s="2" t="s">
        <v>459</v>
      </c>
      <c r="E36180" s="2"/>
      <c r="F36180" s="2"/>
      <c r="G36180" s="2"/>
      <c r="H36180" s="2"/>
    </row>
    <row r="36181" spans="2:8">
      <c r="B36181" s="2" t="s">
        <v>36629</v>
      </c>
      <c r="C36181" s="2">
        <v>29</v>
      </c>
      <c r="D36181" s="2" t="s">
        <v>459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33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36649</v>
      </c>
      <c r="C36201" s="2">
        <v>30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36652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459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459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459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459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459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459</v>
      </c>
      <c r="E36214" s="2"/>
      <c r="F36214" s="2"/>
      <c r="G36214" s="2"/>
      <c r="H36214" s="2"/>
    </row>
    <row r="36215" spans="2:8">
      <c r="B36215" s="2" t="s">
        <v>36663</v>
      </c>
      <c r="C36215" s="2">
        <v>31</v>
      </c>
      <c r="D36215" s="2" t="s">
        <v>459</v>
      </c>
      <c r="E36215" s="2"/>
      <c r="F36215" s="2"/>
      <c r="G36215" s="2"/>
      <c r="H36215" s="2"/>
    </row>
    <row r="36216" spans="2:8">
      <c r="B36216" s="2" t="s">
        <v>36664</v>
      </c>
      <c r="C36216" s="2">
        <v>30</v>
      </c>
      <c r="D36216" s="2" t="s">
        <v>459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459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459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459</v>
      </c>
      <c r="E36219" s="2"/>
      <c r="F36219" s="2"/>
      <c r="G36219" s="2"/>
      <c r="H36219" s="2"/>
    </row>
    <row r="36220" spans="2:8">
      <c r="B36220" s="2" t="s">
        <v>36668</v>
      </c>
      <c r="C36220" s="2">
        <v>32</v>
      </c>
      <c r="D36220" s="2" t="s">
        <v>459</v>
      </c>
      <c r="E36220" s="2"/>
      <c r="F36220" s="2"/>
      <c r="G36220" s="2"/>
      <c r="H36220" s="2"/>
    </row>
    <row r="36221" spans="2:8">
      <c r="B36221" s="2" t="s">
        <v>36669</v>
      </c>
      <c r="C36221" s="2">
        <v>32</v>
      </c>
      <c r="D36221" s="2" t="s">
        <v>459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459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459</v>
      </c>
      <c r="E36223" s="2"/>
      <c r="F36223" s="2"/>
      <c r="G36223" s="2"/>
      <c r="H36223" s="2"/>
    </row>
    <row r="36224" spans="2:8">
      <c r="B36224" s="2" t="s">
        <v>36672</v>
      </c>
      <c r="C36224" s="2">
        <v>28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459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36675</v>
      </c>
      <c r="C36227" s="2">
        <v>28</v>
      </c>
      <c r="D36227" s="2" t="s">
        <v>459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459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15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17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16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36692</v>
      </c>
      <c r="C36244" s="2">
        <v>25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459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36695</v>
      </c>
      <c r="C36247" s="2">
        <v>25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36696</v>
      </c>
      <c r="C36248" s="2">
        <v>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459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459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459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459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459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18</v>
      </c>
      <c r="D36266" s="2" t="s">
        <v>459</v>
      </c>
      <c r="E36266" s="2"/>
      <c r="F36266" s="2"/>
      <c r="G36266" s="2"/>
      <c r="H36266" s="2"/>
    </row>
    <row r="36267" spans="2:8">
      <c r="B36267" s="2" t="s">
        <v>36715</v>
      </c>
      <c r="C36267" s="2">
        <v>18</v>
      </c>
      <c r="D36267" s="2" t="s">
        <v>459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459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459</v>
      </c>
      <c r="E36269" s="2"/>
      <c r="F36269" s="2"/>
      <c r="G36269" s="2"/>
      <c r="H36269" s="2"/>
    </row>
    <row r="36270" spans="2:8">
      <c r="B36270" s="2" t="s">
        <v>36718</v>
      </c>
      <c r="C36270" s="2">
        <v>25</v>
      </c>
      <c r="D36270" s="2" t="s">
        <v>459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459</v>
      </c>
      <c r="E36271" s="2"/>
      <c r="F36271" s="2"/>
      <c r="G36271" s="2"/>
      <c r="H36271" s="2"/>
    </row>
    <row r="36272" spans="2:8">
      <c r="B36272" s="2" t="s">
        <v>36720</v>
      </c>
      <c r="C36272" s="2">
        <v>23</v>
      </c>
      <c r="D36272" s="2" t="s">
        <v>459</v>
      </c>
      <c r="E36272" s="2"/>
      <c r="F36272" s="2"/>
      <c r="G36272" s="2"/>
      <c r="H36272" s="2"/>
    </row>
    <row r="36273" spans="2:8">
      <c r="B36273" s="2" t="s">
        <v>36721</v>
      </c>
      <c r="C36273" s="2">
        <v>23</v>
      </c>
      <c r="D36273" s="2" t="s">
        <v>459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459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459</v>
      </c>
      <c r="E36275" s="2"/>
      <c r="F36275" s="2"/>
      <c r="G36275" s="2"/>
      <c r="H36275" s="2"/>
    </row>
    <row r="36276" spans="2:8">
      <c r="B36276" s="2" t="s">
        <v>36724</v>
      </c>
      <c r="C36276" s="2">
        <v>32</v>
      </c>
      <c r="D36276" s="2" t="s">
        <v>459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459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459</v>
      </c>
      <c r="E36278" s="2"/>
      <c r="F36278" s="2"/>
      <c r="G36278" s="2"/>
      <c r="H36278" s="2"/>
    </row>
    <row r="36279" spans="2:8">
      <c r="B36279" s="2" t="s">
        <v>36727</v>
      </c>
      <c r="C36279" s="2">
        <v>29</v>
      </c>
      <c r="D36279" s="2" t="s">
        <v>459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459</v>
      </c>
      <c r="E36280" s="2"/>
      <c r="F36280" s="2"/>
      <c r="G36280" s="2"/>
      <c r="H36280" s="2"/>
    </row>
    <row r="36281" spans="2:8">
      <c r="B36281" s="2" t="s">
        <v>36729</v>
      </c>
      <c r="C36281" s="2">
        <v>15</v>
      </c>
      <c r="D36281" s="2" t="s">
        <v>459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29</v>
      </c>
      <c r="D36294" s="2" t="s">
        <v>459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459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459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459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19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18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14</v>
      </c>
      <c r="D36313" s="2" t="s">
        <v>459</v>
      </c>
      <c r="E36313" s="2"/>
      <c r="F36313" s="2"/>
      <c r="G36313" s="2"/>
      <c r="H36313" s="2"/>
    </row>
    <row r="36314" spans="2:8">
      <c r="B36314" s="2" t="s">
        <v>36762</v>
      </c>
      <c r="C36314" s="2">
        <v>13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36763</v>
      </c>
      <c r="C36315" s="2">
        <v>13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36764</v>
      </c>
      <c r="C36316" s="2">
        <v>11</v>
      </c>
      <c r="D36316" s="2" t="s">
        <v>459</v>
      </c>
      <c r="E36316" s="2"/>
      <c r="F36316" s="2"/>
      <c r="G36316" s="2"/>
      <c r="H36316" s="2"/>
    </row>
    <row r="36317" spans="2:8">
      <c r="B36317" s="2" t="s">
        <v>36765</v>
      </c>
      <c r="C36317" s="2">
        <v>11</v>
      </c>
      <c r="D36317" s="2" t="s">
        <v>459</v>
      </c>
      <c r="E36317" s="2"/>
      <c r="F36317" s="2"/>
      <c r="G36317" s="2"/>
      <c r="H36317" s="2"/>
    </row>
    <row r="36318" spans="2:8">
      <c r="B36318" s="2" t="s">
        <v>36766</v>
      </c>
      <c r="C36318" s="2">
        <v>13</v>
      </c>
      <c r="D36318" s="2" t="s">
        <v>459</v>
      </c>
      <c r="E36318" s="2"/>
      <c r="F36318" s="2"/>
      <c r="G36318" s="2"/>
      <c r="H36318" s="2"/>
    </row>
    <row r="36319" spans="2:8">
      <c r="B36319" s="2" t="s">
        <v>36767</v>
      </c>
      <c r="C36319" s="2">
        <v>16</v>
      </c>
      <c r="D36319" s="2" t="s">
        <v>459</v>
      </c>
      <c r="E36319" s="2"/>
      <c r="F36319" s="2"/>
      <c r="G36319" s="2"/>
      <c r="H36319" s="2"/>
    </row>
    <row r="36320" spans="2:8">
      <c r="B36320" s="2" t="s">
        <v>36768</v>
      </c>
      <c r="C36320" s="2">
        <v>19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19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12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10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37</v>
      </c>
      <c r="D36337" s="2" t="s">
        <v>459</v>
      </c>
      <c r="E36337" s="2"/>
      <c r="F36337" s="2"/>
      <c r="G36337" s="2"/>
      <c r="H36337" s="2"/>
    </row>
    <row r="36338" spans="2:8">
      <c r="B36338" s="2" t="s">
        <v>36786</v>
      </c>
      <c r="C36338" s="2">
        <v>37</v>
      </c>
      <c r="D36338" s="2" t="s">
        <v>459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459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459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459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459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459</v>
      </c>
      <c r="E36343" s="2"/>
      <c r="F36343" s="2"/>
      <c r="G36343" s="2"/>
      <c r="H36343" s="2"/>
    </row>
    <row r="36344" spans="2:8">
      <c r="B36344" s="2" t="s">
        <v>36792</v>
      </c>
      <c r="C36344" s="2">
        <v>27</v>
      </c>
      <c r="D36344" s="2" t="s">
        <v>459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459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459</v>
      </c>
      <c r="E36346" s="2"/>
      <c r="F36346" s="2"/>
      <c r="G36346" s="2"/>
      <c r="H36346" s="2"/>
    </row>
    <row r="36347" spans="2:8">
      <c r="B36347" s="2" t="s">
        <v>36795</v>
      </c>
      <c r="C36347" s="2">
        <v>26</v>
      </c>
      <c r="D36347" s="2" t="s">
        <v>459</v>
      </c>
      <c r="E36347" s="2"/>
      <c r="F36347" s="2"/>
      <c r="G36347" s="2"/>
      <c r="H36347" s="2"/>
    </row>
    <row r="36348" spans="2:8">
      <c r="B36348" s="2" t="s">
        <v>36796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30</v>
      </c>
      <c r="D36352" s="2" t="s">
        <v>459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459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36803</v>
      </c>
      <c r="C36355" s="2">
        <v>12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28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36808</v>
      </c>
      <c r="C36360" s="2">
        <v>32</v>
      </c>
      <c r="D36360" s="2" t="s">
        <v>459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36810</v>
      </c>
      <c r="C36362" s="2">
        <v>33</v>
      </c>
      <c r="D36362" s="2" t="s">
        <v>459</v>
      </c>
      <c r="E36362" s="2"/>
      <c r="F36362" s="2"/>
      <c r="G36362" s="2"/>
      <c r="H36362" s="2"/>
    </row>
    <row r="36363" spans="2:8">
      <c r="B36363" s="2" t="s">
        <v>36811</v>
      </c>
      <c r="C36363" s="2">
        <v>16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36812</v>
      </c>
      <c r="C36364" s="2">
        <v>23</v>
      </c>
      <c r="D36364" s="2" t="s">
        <v>459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36815</v>
      </c>
      <c r="C36367" s="2">
        <v>27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36816</v>
      </c>
      <c r="C36368" s="2">
        <v>33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36817</v>
      </c>
      <c r="C36369" s="2">
        <v>35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36818</v>
      </c>
      <c r="C36370" s="2">
        <v>34</v>
      </c>
      <c r="D36370" s="2" t="s">
        <v>459</v>
      </c>
      <c r="E36370" s="2"/>
      <c r="F36370" s="2"/>
      <c r="G36370" s="2"/>
      <c r="H36370" s="2"/>
    </row>
    <row r="36371" spans="2:8">
      <c r="B36371" s="2" t="s">
        <v>36819</v>
      </c>
      <c r="C36371" s="2">
        <v>38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36820</v>
      </c>
      <c r="C36372" s="2">
        <v>39</v>
      </c>
      <c r="D36372" s="2" t="s">
        <v>459</v>
      </c>
      <c r="E36372" s="2"/>
      <c r="F36372" s="2"/>
      <c r="G36372" s="2"/>
      <c r="H36372" s="2"/>
    </row>
    <row r="36373" spans="2:8">
      <c r="B36373" s="2" t="s">
        <v>36821</v>
      </c>
      <c r="C36373" s="2">
        <v>37</v>
      </c>
      <c r="D36373" s="2" t="s">
        <v>459</v>
      </c>
      <c r="E36373" s="2"/>
      <c r="F36373" s="2"/>
      <c r="G36373" s="2"/>
      <c r="H36373" s="2"/>
    </row>
    <row r="36374" spans="2:8">
      <c r="B36374" s="2" t="s">
        <v>36822</v>
      </c>
      <c r="C36374" s="2">
        <v>18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43</v>
      </c>
      <c r="D36378" s="2" t="s">
        <v>459</v>
      </c>
      <c r="E36378" s="2"/>
      <c r="F36378" s="2"/>
      <c r="G36378" s="2"/>
      <c r="H36378" s="2"/>
    </row>
    <row r="36379" spans="2:8">
      <c r="B36379" s="2" t="s">
        <v>36827</v>
      </c>
      <c r="C36379" s="2">
        <v>41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36828</v>
      </c>
      <c r="C36380" s="2">
        <v>42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36829</v>
      </c>
      <c r="C36381" s="2">
        <v>40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459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459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459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459</v>
      </c>
      <c r="E36385" s="2"/>
      <c r="F36385" s="2"/>
      <c r="G36385" s="2"/>
      <c r="H36385" s="2"/>
    </row>
    <row r="36386" spans="2:8">
      <c r="B36386" s="2" t="s">
        <v>36834</v>
      </c>
      <c r="C36386" s="2">
        <v>25</v>
      </c>
      <c r="D36386" s="2" t="s">
        <v>459</v>
      </c>
      <c r="E36386" s="2"/>
      <c r="F36386" s="2"/>
      <c r="G36386" s="2"/>
      <c r="H36386" s="2"/>
    </row>
    <row r="36387" spans="2:8">
      <c r="B36387" s="2" t="s">
        <v>36835</v>
      </c>
      <c r="C36387" s="2">
        <v>25</v>
      </c>
      <c r="D36387" s="2" t="s">
        <v>459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459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459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459</v>
      </c>
      <c r="E36392" s="2"/>
      <c r="F36392" s="2"/>
      <c r="G36392" s="2"/>
      <c r="H36392" s="2"/>
    </row>
    <row r="36393" spans="2:8">
      <c r="B36393" s="2" t="s">
        <v>36841</v>
      </c>
      <c r="C36393" s="2">
        <v>26</v>
      </c>
      <c r="D36393" s="2" t="s">
        <v>459</v>
      </c>
      <c r="E36393" s="2"/>
      <c r="F36393" s="2"/>
      <c r="G36393" s="2"/>
      <c r="H36393" s="2"/>
    </row>
    <row r="36394" spans="2:8">
      <c r="B36394" s="2" t="s">
        <v>36842</v>
      </c>
      <c r="C36394" s="2">
        <v>25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459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36865</v>
      </c>
      <c r="C36417" s="2">
        <v>29</v>
      </c>
      <c r="D36417" s="2" t="s">
        <v>459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459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459</v>
      </c>
      <c r="E36419" s="2"/>
      <c r="F36419" s="2"/>
      <c r="G36419" s="2"/>
      <c r="H36419" s="2"/>
    </row>
    <row r="36420" spans="2:8">
      <c r="B36420" s="2" t="s">
        <v>36868</v>
      </c>
      <c r="C36420" s="2">
        <v>21</v>
      </c>
      <c r="D36420" s="2" t="s">
        <v>459</v>
      </c>
      <c r="E36420" s="2"/>
      <c r="F36420" s="2"/>
      <c r="G36420" s="2"/>
      <c r="H36420" s="2"/>
    </row>
    <row r="36421" spans="2:8">
      <c r="B36421" s="2" t="s">
        <v>36869</v>
      </c>
      <c r="C36421" s="2">
        <v>11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36870</v>
      </c>
      <c r="C36422" s="2">
        <v>19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19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17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12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11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459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459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459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459</v>
      </c>
      <c r="E36448" s="2"/>
      <c r="F36448" s="2"/>
      <c r="G36448" s="2"/>
      <c r="H36448" s="2"/>
    </row>
    <row r="36449" spans="2:8">
      <c r="B36449" s="2" t="s">
        <v>36897</v>
      </c>
      <c r="C36449" s="2">
        <v>16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25</v>
      </c>
      <c r="D36455" s="2" t="s">
        <v>459</v>
      </c>
      <c r="E36455" s="2"/>
      <c r="F36455" s="2"/>
      <c r="G36455" s="2"/>
      <c r="H36455" s="2"/>
    </row>
    <row r="36456" spans="2:8">
      <c r="B36456" s="2" t="s">
        <v>36904</v>
      </c>
      <c r="C36456" s="2">
        <v>23</v>
      </c>
      <c r="D36456" s="2" t="s">
        <v>459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459</v>
      </c>
      <c r="E36457" s="2"/>
      <c r="F36457" s="2"/>
      <c r="G36457" s="2"/>
      <c r="H36457" s="2"/>
    </row>
    <row r="36458" spans="2:8">
      <c r="B36458" s="2" t="s">
        <v>36906</v>
      </c>
      <c r="C36458" s="2">
        <v>20</v>
      </c>
      <c r="D36458" s="2" t="s">
        <v>459</v>
      </c>
      <c r="E36458" s="2"/>
      <c r="F36458" s="2"/>
      <c r="G36458" s="2"/>
      <c r="H36458" s="2"/>
    </row>
    <row r="36459" spans="2:8">
      <c r="B36459" s="2" t="s">
        <v>36907</v>
      </c>
      <c r="C36459" s="2">
        <v>18</v>
      </c>
      <c r="D36459" s="2" t="s">
        <v>459</v>
      </c>
      <c r="E36459" s="2"/>
      <c r="F36459" s="2"/>
      <c r="G36459" s="2"/>
      <c r="H36459" s="2"/>
    </row>
    <row r="36460" spans="2:8">
      <c r="B36460" s="2" t="s">
        <v>36908</v>
      </c>
      <c r="C36460" s="2">
        <v>19</v>
      </c>
      <c r="D36460" s="2" t="s">
        <v>459</v>
      </c>
      <c r="E36460" s="2"/>
      <c r="F36460" s="2"/>
      <c r="G36460" s="2"/>
      <c r="H36460" s="2"/>
    </row>
    <row r="36461" spans="2:8">
      <c r="B36461" s="2" t="s">
        <v>36909</v>
      </c>
      <c r="C36461" s="2">
        <v>20</v>
      </c>
      <c r="D36461" s="2" t="s">
        <v>459</v>
      </c>
      <c r="E36461" s="2"/>
      <c r="F36461" s="2"/>
      <c r="G36461" s="2"/>
      <c r="H36461" s="2"/>
    </row>
    <row r="36462" spans="2:8">
      <c r="B36462" s="2" t="s">
        <v>36910</v>
      </c>
      <c r="C36462" s="2">
        <v>23</v>
      </c>
      <c r="D36462" s="2" t="s">
        <v>459</v>
      </c>
      <c r="E36462" s="2"/>
      <c r="F36462" s="2"/>
      <c r="G36462" s="2"/>
      <c r="H36462" s="2"/>
    </row>
    <row r="36463" spans="2:8">
      <c r="B36463" s="2" t="s">
        <v>36911</v>
      </c>
      <c r="C36463" s="2">
        <v>34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36912</v>
      </c>
      <c r="C36464" s="2">
        <v>35</v>
      </c>
      <c r="D36464" s="2" t="s">
        <v>459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459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459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459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459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459</v>
      </c>
      <c r="E36470" s="2"/>
      <c r="F36470" s="2"/>
      <c r="G36470" s="2"/>
      <c r="H36470" s="2"/>
    </row>
    <row r="36471" spans="2:8">
      <c r="B36471" s="2" t="s">
        <v>36919</v>
      </c>
      <c r="C36471" s="2">
        <v>29</v>
      </c>
      <c r="D36471" s="2" t="s">
        <v>459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459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459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36923</v>
      </c>
      <c r="C36475" s="2">
        <v>26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36924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459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459</v>
      </c>
      <c r="E36493" s="2"/>
      <c r="F36493" s="2"/>
      <c r="G36493" s="2"/>
      <c r="H36493" s="2"/>
    </row>
    <row r="36494" spans="2:8">
      <c r="B36494" s="2" t="s">
        <v>36942</v>
      </c>
      <c r="C36494" s="2">
        <v>28</v>
      </c>
      <c r="D36494" s="2" t="s">
        <v>459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459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36952</v>
      </c>
      <c r="C36504" s="2">
        <v>32</v>
      </c>
      <c r="D36504" s="2" t="s">
        <v>459</v>
      </c>
      <c r="E36504" s="2"/>
      <c r="F36504" s="2"/>
      <c r="G36504" s="2"/>
      <c r="H36504" s="2"/>
    </row>
    <row r="36505" spans="2:8">
      <c r="B36505" s="2" t="s">
        <v>36953</v>
      </c>
      <c r="C36505" s="2">
        <v>33</v>
      </c>
      <c r="D36505" s="2" t="s">
        <v>459</v>
      </c>
      <c r="E36505" s="2"/>
      <c r="F36505" s="2"/>
      <c r="G36505" s="2"/>
      <c r="H36505" s="2"/>
    </row>
    <row r="36506" spans="2:8">
      <c r="B36506" s="2" t="s">
        <v>36954</v>
      </c>
      <c r="C36506" s="2">
        <v>32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459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459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459</v>
      </c>
      <c r="E36513" s="2"/>
      <c r="F36513" s="2"/>
      <c r="G36513" s="2"/>
      <c r="H36513" s="2"/>
    </row>
    <row r="36514" spans="2:8">
      <c r="B36514" s="2" t="s">
        <v>36962</v>
      </c>
      <c r="C36514" s="2">
        <v>24</v>
      </c>
      <c r="D36514" s="2" t="s">
        <v>459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459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36965</v>
      </c>
      <c r="C36517" s="2">
        <v>25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36968</v>
      </c>
      <c r="C36520" s="2">
        <v>22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36970</v>
      </c>
      <c r="C36522" s="2">
        <v>5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36971</v>
      </c>
      <c r="C36523" s="2">
        <v>5</v>
      </c>
      <c r="D36523" s="2" t="s">
        <v>459</v>
      </c>
      <c r="E36523" s="2"/>
      <c r="F36523" s="2"/>
      <c r="G36523" s="2"/>
      <c r="H36523" s="2"/>
    </row>
    <row r="36524" spans="2:8">
      <c r="B36524" s="2" t="s">
        <v>36972</v>
      </c>
      <c r="C36524" s="2">
        <v>30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36974</v>
      </c>
      <c r="C36526" s="2">
        <v>32</v>
      </c>
      <c r="D36526" s="2" t="s">
        <v>459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459</v>
      </c>
      <c r="E36527" s="2"/>
      <c r="F36527" s="2"/>
      <c r="G36527" s="2"/>
      <c r="H36527" s="2"/>
    </row>
    <row r="36528" spans="2:8">
      <c r="B36528" s="2" t="s">
        <v>36976</v>
      </c>
      <c r="C36528" s="2">
        <v>30</v>
      </c>
      <c r="D36528" s="2" t="s">
        <v>459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459</v>
      </c>
      <c r="E36529" s="2"/>
      <c r="F36529" s="2"/>
      <c r="G36529" s="2"/>
      <c r="H36529" s="2"/>
    </row>
    <row r="36530" spans="2:8">
      <c r="B36530" s="2" t="s">
        <v>36978</v>
      </c>
      <c r="C36530" s="2">
        <v>25</v>
      </c>
      <c r="D36530" s="2" t="s">
        <v>459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459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459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459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459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459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459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459</v>
      </c>
      <c r="E36543" s="2"/>
      <c r="F36543" s="2"/>
      <c r="G36543" s="2"/>
      <c r="H36543" s="2"/>
    </row>
    <row r="36544" spans="2:8">
      <c r="B36544" s="2" t="s">
        <v>36992</v>
      </c>
      <c r="C36544" s="2">
        <v>26</v>
      </c>
      <c r="D36544" s="2" t="s">
        <v>459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459</v>
      </c>
      <c r="E36545" s="2"/>
      <c r="F36545" s="2"/>
      <c r="G36545" s="2"/>
      <c r="H36545" s="2"/>
    </row>
    <row r="36546" spans="2:8">
      <c r="B36546" s="2" t="s">
        <v>36994</v>
      </c>
      <c r="C36546" s="2">
        <v>24</v>
      </c>
      <c r="D36546" s="2" t="s">
        <v>459</v>
      </c>
      <c r="E36546" s="2"/>
      <c r="F36546" s="2"/>
      <c r="G36546" s="2"/>
      <c r="H36546" s="2"/>
    </row>
    <row r="36547" spans="2:8">
      <c r="B36547" s="2" t="s">
        <v>36995</v>
      </c>
      <c r="C36547" s="2">
        <v>24</v>
      </c>
      <c r="D36547" s="2" t="s">
        <v>459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459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459</v>
      </c>
      <c r="E36549" s="2"/>
      <c r="F36549" s="2"/>
      <c r="G36549" s="2"/>
      <c r="H36549" s="2"/>
    </row>
    <row r="36550" spans="2:8">
      <c r="B36550" s="2" t="s">
        <v>36998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459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459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459</v>
      </c>
      <c r="E36560" s="2"/>
      <c r="F36560" s="2"/>
      <c r="G36560" s="2"/>
      <c r="H36560" s="2"/>
    </row>
    <row r="36561" spans="2:8">
      <c r="B36561" s="2" t="s">
        <v>37009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17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50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50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44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459</v>
      </c>
      <c r="E36573" s="2"/>
      <c r="F36573" s="2"/>
      <c r="G36573" s="2"/>
      <c r="H36573" s="2"/>
    </row>
    <row r="36574" spans="2:8">
      <c r="B36574" s="2" t="s">
        <v>37022</v>
      </c>
      <c r="C36574" s="2">
        <v>32</v>
      </c>
      <c r="D36574" s="2" t="s">
        <v>459</v>
      </c>
      <c r="E36574" s="2"/>
      <c r="F36574" s="2"/>
      <c r="G36574" s="2"/>
      <c r="H36574" s="2"/>
    </row>
    <row r="36575" spans="2:8">
      <c r="B36575" s="2" t="s">
        <v>37023</v>
      </c>
      <c r="C36575" s="2">
        <v>32</v>
      </c>
      <c r="D36575" s="2" t="s">
        <v>459</v>
      </c>
      <c r="E36575" s="2"/>
      <c r="F36575" s="2"/>
      <c r="G36575" s="2"/>
      <c r="H36575" s="2"/>
    </row>
    <row r="36576" spans="2:8">
      <c r="B36576" s="2" t="s">
        <v>37024</v>
      </c>
      <c r="C36576" s="2">
        <v>33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37026</v>
      </c>
      <c r="C36578" s="2">
        <v>31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459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37032</v>
      </c>
      <c r="C36584" s="2">
        <v>47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37033</v>
      </c>
      <c r="C36585" s="2">
        <v>50</v>
      </c>
      <c r="D36585" s="2" t="s">
        <v>459</v>
      </c>
      <c r="E36585" s="2"/>
      <c r="F36585" s="2"/>
      <c r="G36585" s="2"/>
      <c r="H36585" s="2"/>
    </row>
    <row r="36586" spans="2:8">
      <c r="B36586" s="2" t="s">
        <v>37034</v>
      </c>
      <c r="C36586" s="2">
        <v>51</v>
      </c>
      <c r="D36586" s="2" t="s">
        <v>459</v>
      </c>
      <c r="E36586" s="2"/>
      <c r="F36586" s="2"/>
      <c r="G36586" s="2"/>
      <c r="H36586" s="2"/>
    </row>
    <row r="36587" spans="2:8">
      <c r="B36587" s="2" t="s">
        <v>37035</v>
      </c>
      <c r="C36587" s="2">
        <v>38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459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459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37050</v>
      </c>
      <c r="C36602" s="2">
        <v>24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37051</v>
      </c>
      <c r="C36603" s="2">
        <v>24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37052</v>
      </c>
      <c r="C36604" s="2">
        <v>24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37053</v>
      </c>
      <c r="C36605" s="2">
        <v>24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37054</v>
      </c>
      <c r="C36606" s="2">
        <v>23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37055</v>
      </c>
      <c r="C36607" s="2">
        <v>23</v>
      </c>
      <c r="D36607" s="2" t="s">
        <v>459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459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459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459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459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459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459</v>
      </c>
      <c r="E36613" s="2"/>
      <c r="F36613" s="2"/>
      <c r="G36613" s="2"/>
      <c r="H36613" s="2"/>
    </row>
    <row r="36614" spans="2:8">
      <c r="B36614" s="2" t="s">
        <v>37062</v>
      </c>
      <c r="C36614" s="2">
        <v>25</v>
      </c>
      <c r="D36614" s="2" t="s">
        <v>459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459</v>
      </c>
      <c r="E36615" s="2"/>
      <c r="F36615" s="2"/>
      <c r="G36615" s="2"/>
      <c r="H36615" s="2"/>
    </row>
    <row r="36616" spans="2:8">
      <c r="B36616" s="2" t="s">
        <v>37064</v>
      </c>
      <c r="C36616" s="2">
        <v>37</v>
      </c>
      <c r="D36616" s="2" t="s">
        <v>459</v>
      </c>
      <c r="E36616" s="2"/>
      <c r="F36616" s="2"/>
      <c r="G36616" s="2"/>
      <c r="H36616" s="2"/>
    </row>
    <row r="36617" spans="2:8">
      <c r="B36617" s="2" t="s">
        <v>37065</v>
      </c>
      <c r="C36617" s="2">
        <v>37</v>
      </c>
      <c r="D36617" s="2" t="s">
        <v>459</v>
      </c>
      <c r="E36617" s="2"/>
      <c r="F36617" s="2"/>
      <c r="G36617" s="2"/>
      <c r="H36617" s="2"/>
    </row>
    <row r="36618" spans="2:8">
      <c r="B36618" s="2" t="s">
        <v>37066</v>
      </c>
      <c r="C36618" s="2">
        <v>34</v>
      </c>
      <c r="D36618" s="2" t="s">
        <v>459</v>
      </c>
      <c r="E36618" s="2"/>
      <c r="F36618" s="2"/>
      <c r="G36618" s="2"/>
      <c r="H36618" s="2"/>
    </row>
    <row r="36619" spans="2:8">
      <c r="B36619" s="2" t="s">
        <v>37067</v>
      </c>
      <c r="C36619" s="2">
        <v>32</v>
      </c>
      <c r="D36619" s="2" t="s">
        <v>459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459</v>
      </c>
      <c r="E36620" s="2"/>
      <c r="F36620" s="2"/>
      <c r="G36620" s="2"/>
      <c r="H36620" s="2"/>
    </row>
    <row r="36621" spans="2:8">
      <c r="B36621" s="2" t="s">
        <v>37069</v>
      </c>
      <c r="C36621" s="2">
        <v>33</v>
      </c>
      <c r="D36621" s="2" t="s">
        <v>459</v>
      </c>
      <c r="E36621" s="2"/>
      <c r="F36621" s="2"/>
      <c r="G36621" s="2"/>
      <c r="H36621" s="2"/>
    </row>
    <row r="36622" spans="2:8">
      <c r="B36622" s="2" t="s">
        <v>37070</v>
      </c>
      <c r="C36622" s="2">
        <v>34</v>
      </c>
      <c r="D36622" s="2" t="s">
        <v>459</v>
      </c>
      <c r="E36622" s="2"/>
      <c r="F36622" s="2"/>
      <c r="G36622" s="2"/>
      <c r="H36622" s="2"/>
    </row>
    <row r="36623" spans="2:8">
      <c r="B36623" s="2" t="s">
        <v>37071</v>
      </c>
      <c r="C36623" s="2">
        <v>34</v>
      </c>
      <c r="D36623" s="2" t="s">
        <v>459</v>
      </c>
      <c r="E36623" s="2"/>
      <c r="F36623" s="2"/>
      <c r="G36623" s="2"/>
      <c r="H36623" s="2"/>
    </row>
    <row r="36624" spans="2:8">
      <c r="B36624" s="2" t="s">
        <v>37072</v>
      </c>
      <c r="C36624" s="2">
        <v>32</v>
      </c>
      <c r="D36624" s="2" t="s">
        <v>459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459</v>
      </c>
      <c r="E36632" s="2"/>
      <c r="F36632" s="2"/>
      <c r="G36632" s="2"/>
      <c r="H36632" s="2"/>
    </row>
    <row r="36633" spans="2:8">
      <c r="B36633" s="2" t="s">
        <v>37081</v>
      </c>
      <c r="C36633" s="2">
        <v>30</v>
      </c>
      <c r="D36633" s="2" t="s">
        <v>459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459</v>
      </c>
      <c r="E36634" s="2"/>
      <c r="F36634" s="2"/>
      <c r="G36634" s="2"/>
      <c r="H36634" s="2"/>
    </row>
    <row r="36635" spans="2:8">
      <c r="B36635" s="2" t="s">
        <v>37083</v>
      </c>
      <c r="C36635" s="2">
        <v>32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37085</v>
      </c>
      <c r="C36637" s="2">
        <v>14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459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459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459</v>
      </c>
      <c r="E36648" s="2"/>
      <c r="F36648" s="2"/>
      <c r="G36648" s="2"/>
      <c r="H36648" s="2"/>
    </row>
    <row r="36649" spans="2:8">
      <c r="B36649" s="2" t="s">
        <v>37097</v>
      </c>
      <c r="C36649" s="2">
        <v>31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37098</v>
      </c>
      <c r="C36650" s="2">
        <v>30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37101</v>
      </c>
      <c r="C36653" s="2">
        <v>28</v>
      </c>
      <c r="D36653" s="2" t="s">
        <v>459</v>
      </c>
      <c r="E36653" s="2"/>
      <c r="F36653" s="2"/>
      <c r="G36653" s="2"/>
      <c r="H36653" s="2"/>
    </row>
    <row r="36654" spans="2:8">
      <c r="B36654" s="2" t="s">
        <v>37102</v>
      </c>
      <c r="C36654" s="2">
        <v>29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459</v>
      </c>
      <c r="E36658" s="2"/>
      <c r="F36658" s="2"/>
      <c r="G36658" s="2"/>
      <c r="H36658" s="2"/>
    </row>
    <row r="36659" spans="2:8">
      <c r="B36659" s="2" t="s">
        <v>37107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27</v>
      </c>
      <c r="D36692" s="2" t="s">
        <v>459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459</v>
      </c>
      <c r="E36693" s="2"/>
      <c r="F36693" s="2"/>
      <c r="G36693" s="2"/>
      <c r="H36693" s="2"/>
    </row>
    <row r="36694" spans="2:8">
      <c r="B36694" s="2" t="s">
        <v>37142</v>
      </c>
      <c r="C36694" s="2">
        <v>27</v>
      </c>
      <c r="D36694" s="2" t="s">
        <v>459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459</v>
      </c>
      <c r="E36695" s="2"/>
      <c r="F36695" s="2"/>
      <c r="G36695" s="2"/>
      <c r="H36695" s="2"/>
    </row>
    <row r="36696" spans="2:8">
      <c r="B36696" s="2" t="s">
        <v>37144</v>
      </c>
      <c r="C36696" s="2">
        <v>30</v>
      </c>
      <c r="D36696" s="2" t="s">
        <v>459</v>
      </c>
      <c r="E36696" s="2"/>
      <c r="F36696" s="2"/>
      <c r="G36696" s="2"/>
      <c r="H36696" s="2"/>
    </row>
    <row r="36697" spans="2:8">
      <c r="B36697" s="2" t="s">
        <v>37145</v>
      </c>
      <c r="C36697" s="2">
        <v>27</v>
      </c>
      <c r="D36697" s="2" t="s">
        <v>459</v>
      </c>
      <c r="E36697" s="2"/>
      <c r="F36697" s="2"/>
      <c r="G36697" s="2"/>
      <c r="H36697" s="2"/>
    </row>
    <row r="36698" spans="2:8">
      <c r="B36698" s="2" t="s">
        <v>37146</v>
      </c>
      <c r="C36698" s="2">
        <v>19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17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14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14</v>
      </c>
      <c r="D36716" s="2" t="s">
        <v>459</v>
      </c>
      <c r="E36716" s="2"/>
      <c r="F36716" s="2"/>
      <c r="G36716" s="2"/>
      <c r="H36716" s="2"/>
    </row>
    <row r="36717" spans="2:8">
      <c r="B36717" s="2" t="s">
        <v>37165</v>
      </c>
      <c r="C36717" s="2">
        <v>16</v>
      </c>
      <c r="D36717" s="2" t="s">
        <v>459</v>
      </c>
      <c r="E36717" s="2"/>
      <c r="F36717" s="2"/>
      <c r="G36717" s="2"/>
      <c r="H36717" s="2"/>
    </row>
    <row r="36718" spans="2:8">
      <c r="B36718" s="2" t="s">
        <v>37166</v>
      </c>
      <c r="C36718" s="2">
        <v>14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37167</v>
      </c>
      <c r="C36719" s="2">
        <v>20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459</v>
      </c>
      <c r="E36746" s="2"/>
      <c r="F36746" s="2"/>
      <c r="G36746" s="2"/>
      <c r="H36746" s="2"/>
    </row>
    <row r="36747" spans="2:8">
      <c r="B36747" s="2" t="s">
        <v>37195</v>
      </c>
      <c r="C36747" s="2">
        <v>26</v>
      </c>
      <c r="D36747" s="2" t="s">
        <v>459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459</v>
      </c>
      <c r="E36749" s="2"/>
      <c r="F36749" s="2"/>
      <c r="G36749" s="2"/>
      <c r="H36749" s="2"/>
    </row>
    <row r="36750" spans="2:8">
      <c r="B36750" s="2" t="s">
        <v>37198</v>
      </c>
      <c r="C36750" s="2">
        <v>27</v>
      </c>
      <c r="D36750" s="2" t="s">
        <v>459</v>
      </c>
      <c r="E36750" s="2"/>
      <c r="F36750" s="2"/>
      <c r="G36750" s="2"/>
      <c r="H36750" s="2"/>
    </row>
    <row r="36751" spans="2:8">
      <c r="B36751" s="2" t="s">
        <v>37199</v>
      </c>
      <c r="C36751" s="2">
        <v>27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459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459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459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459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459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459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459</v>
      </c>
      <c r="E36759" s="2"/>
      <c r="F36759" s="2"/>
      <c r="G36759" s="2"/>
      <c r="H36759" s="2"/>
    </row>
    <row r="36760" spans="2:8">
      <c r="B36760" s="2" t="s">
        <v>37208</v>
      </c>
      <c r="C36760" s="2">
        <v>23</v>
      </c>
      <c r="D36760" s="2" t="s">
        <v>459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459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459</v>
      </c>
      <c r="E36762" s="2"/>
      <c r="F36762" s="2"/>
      <c r="G36762" s="2"/>
      <c r="H36762" s="2"/>
    </row>
    <row r="36763" spans="2:8">
      <c r="B36763" s="2" t="s">
        <v>37211</v>
      </c>
      <c r="C36763" s="2">
        <v>30</v>
      </c>
      <c r="D36763" s="2" t="s">
        <v>459</v>
      </c>
      <c r="E36763" s="2"/>
      <c r="F36763" s="2"/>
      <c r="G36763" s="2"/>
      <c r="H36763" s="2"/>
    </row>
    <row r="36764" spans="2:8">
      <c r="B36764" s="2" t="s">
        <v>37212</v>
      </c>
      <c r="C36764" s="2">
        <v>29</v>
      </c>
      <c r="D36764" s="2" t="s">
        <v>459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459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459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459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459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459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459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459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459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459</v>
      </c>
      <c r="E36773" s="2"/>
      <c r="F36773" s="2"/>
      <c r="G36773" s="2"/>
      <c r="H36773" s="2"/>
    </row>
    <row r="36774" spans="2:8">
      <c r="B36774" s="2" t="s">
        <v>37222</v>
      </c>
      <c r="C36774" s="2">
        <v>18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17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13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12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13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459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37238</v>
      </c>
      <c r="C36790" s="2">
        <v>30</v>
      </c>
      <c r="D36790" s="2" t="s">
        <v>459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37241</v>
      </c>
      <c r="C36793" s="2">
        <v>27</v>
      </c>
      <c r="D36793" s="2" t="s">
        <v>459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459</v>
      </c>
      <c r="E36794" s="2"/>
      <c r="F36794" s="2"/>
      <c r="G36794" s="2"/>
      <c r="H36794" s="2"/>
    </row>
    <row r="36795" spans="2:8">
      <c r="B36795" s="2" t="s">
        <v>37243</v>
      </c>
      <c r="C36795" s="2">
        <v>29</v>
      </c>
      <c r="D36795" s="2" t="s">
        <v>459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459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37247</v>
      </c>
      <c r="C36799" s="2">
        <v>27</v>
      </c>
      <c r="D36799" s="2" t="s">
        <v>459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459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459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459</v>
      </c>
      <c r="E36802" s="2"/>
      <c r="F36802" s="2"/>
      <c r="G36802" s="2"/>
      <c r="H36802" s="2"/>
    </row>
    <row r="36803" spans="2:8">
      <c r="B36803" s="2" t="s">
        <v>37251</v>
      </c>
      <c r="C36803" s="2">
        <v>26</v>
      </c>
      <c r="D36803" s="2" t="s">
        <v>459</v>
      </c>
      <c r="E36803" s="2"/>
      <c r="F36803" s="2"/>
      <c r="G36803" s="2"/>
      <c r="H36803" s="2"/>
    </row>
    <row r="36804" spans="2:8">
      <c r="B36804" s="2" t="s">
        <v>37252</v>
      </c>
      <c r="C36804" s="2">
        <v>25</v>
      </c>
      <c r="D36804" s="2" t="s">
        <v>459</v>
      </c>
      <c r="E36804" s="2"/>
      <c r="F36804" s="2"/>
      <c r="G36804" s="2"/>
      <c r="H36804" s="2"/>
    </row>
    <row r="36805" spans="2:8">
      <c r="B36805" s="2" t="s">
        <v>37253</v>
      </c>
      <c r="C36805" s="2">
        <v>29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459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459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459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37258</v>
      </c>
      <c r="C36810" s="2">
        <v>28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37259</v>
      </c>
      <c r="C36811" s="2">
        <v>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11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23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37262</v>
      </c>
      <c r="C36814" s="2">
        <v>24</v>
      </c>
      <c r="D36814" s="2" t="s">
        <v>459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459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459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459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459</v>
      </c>
      <c r="E36819" s="2"/>
      <c r="F36819" s="2"/>
      <c r="G36819" s="2"/>
      <c r="H36819" s="2"/>
    </row>
    <row r="36820" spans="2:8">
      <c r="B36820" s="2" t="s">
        <v>37268</v>
      </c>
      <c r="C36820" s="2">
        <v>36</v>
      </c>
      <c r="D36820" s="2" t="s">
        <v>459</v>
      </c>
      <c r="E36820" s="2"/>
      <c r="F36820" s="2"/>
      <c r="G36820" s="2"/>
      <c r="H36820" s="2"/>
    </row>
    <row r="36821" spans="2:8">
      <c r="B36821" s="2" t="s">
        <v>37269</v>
      </c>
      <c r="C36821" s="2">
        <v>37</v>
      </c>
      <c r="D36821" s="2" t="s">
        <v>459</v>
      </c>
      <c r="E36821" s="2"/>
      <c r="F36821" s="2"/>
      <c r="G36821" s="2"/>
      <c r="H36821" s="2"/>
    </row>
    <row r="36822" spans="2:8">
      <c r="B36822" s="2" t="s">
        <v>37270</v>
      </c>
      <c r="C36822" s="2">
        <v>37</v>
      </c>
      <c r="D36822" s="2" t="s">
        <v>459</v>
      </c>
      <c r="E36822" s="2"/>
      <c r="F36822" s="2"/>
      <c r="G36822" s="2"/>
      <c r="H36822" s="2"/>
    </row>
    <row r="36823" spans="2:8">
      <c r="B36823" s="2" t="s">
        <v>37271</v>
      </c>
      <c r="C36823" s="2">
        <v>35</v>
      </c>
      <c r="D36823" s="2" t="s">
        <v>459</v>
      </c>
      <c r="E36823" s="2"/>
      <c r="F36823" s="2"/>
      <c r="G36823" s="2"/>
      <c r="H36823" s="2"/>
    </row>
    <row r="36824" spans="2:8">
      <c r="B36824" s="2" t="s">
        <v>37272</v>
      </c>
      <c r="C36824" s="2">
        <v>33</v>
      </c>
      <c r="D36824" s="2" t="s">
        <v>459</v>
      </c>
      <c r="E36824" s="2"/>
      <c r="F36824" s="2"/>
      <c r="G36824" s="2"/>
      <c r="H36824" s="2"/>
    </row>
    <row r="36825" spans="2:8">
      <c r="B36825" s="2" t="s">
        <v>37273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17</v>
      </c>
      <c r="D36830" s="2" t="s">
        <v>459</v>
      </c>
      <c r="E36830" s="2"/>
      <c r="F36830" s="2"/>
      <c r="G36830" s="2"/>
      <c r="H36830" s="2"/>
    </row>
    <row r="36831" spans="2:8">
      <c r="B36831" s="2" t="s">
        <v>37279</v>
      </c>
      <c r="C36831" s="2">
        <v>18</v>
      </c>
      <c r="D36831" s="2" t="s">
        <v>459</v>
      </c>
      <c r="E36831" s="2"/>
      <c r="F36831" s="2"/>
      <c r="G36831" s="2"/>
      <c r="H36831" s="2"/>
    </row>
    <row r="36832" spans="2:8">
      <c r="B36832" s="2" t="s">
        <v>37280</v>
      </c>
      <c r="C36832" s="2">
        <v>19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37281</v>
      </c>
      <c r="C36833" s="2">
        <v>18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37282</v>
      </c>
      <c r="C36834" s="2">
        <v>19</v>
      </c>
      <c r="D36834" s="2" t="s">
        <v>459</v>
      </c>
      <c r="E36834" s="2"/>
      <c r="F36834" s="2"/>
      <c r="G36834" s="2"/>
      <c r="H36834" s="2"/>
    </row>
    <row r="36835" spans="2:8">
      <c r="B36835" s="2" t="s">
        <v>37283</v>
      </c>
      <c r="C36835" s="2">
        <v>19</v>
      </c>
      <c r="D36835" s="2" t="s">
        <v>459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459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37287</v>
      </c>
      <c r="C36839" s="2">
        <v>26</v>
      </c>
      <c r="D36839" s="2" t="s">
        <v>459</v>
      </c>
      <c r="E36839" s="2"/>
      <c r="F36839" s="2"/>
      <c r="G36839" s="2"/>
      <c r="H36839" s="2"/>
    </row>
    <row r="36840" spans="2:8">
      <c r="B36840" s="2" t="s">
        <v>37288</v>
      </c>
      <c r="C36840" s="2">
        <v>25</v>
      </c>
      <c r="D36840" s="2" t="s">
        <v>459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43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17</v>
      </c>
      <c r="D36849" s="2" t="s">
        <v>459</v>
      </c>
      <c r="E36849" s="2"/>
      <c r="F36849" s="2"/>
      <c r="G36849" s="2"/>
      <c r="H36849" s="2"/>
    </row>
    <row r="36850" spans="2:8">
      <c r="B36850" s="2" t="s">
        <v>37298</v>
      </c>
      <c r="C36850" s="2">
        <v>22</v>
      </c>
      <c r="D36850" s="2" t="s">
        <v>459</v>
      </c>
      <c r="E36850" s="2"/>
      <c r="F36850" s="2"/>
      <c r="G36850" s="2"/>
      <c r="H36850" s="2"/>
    </row>
    <row r="36851" spans="2:8">
      <c r="B36851" s="2" t="s">
        <v>37299</v>
      </c>
      <c r="C36851" s="2">
        <v>23</v>
      </c>
      <c r="D36851" s="2" t="s">
        <v>459</v>
      </c>
      <c r="E36851" s="2"/>
      <c r="F36851" s="2"/>
      <c r="G36851" s="2"/>
      <c r="H36851" s="2"/>
    </row>
    <row r="36852" spans="2:8">
      <c r="B36852" s="2" t="s">
        <v>37300</v>
      </c>
      <c r="C36852" s="2">
        <v>23</v>
      </c>
      <c r="D36852" s="2" t="s">
        <v>459</v>
      </c>
      <c r="E36852" s="2"/>
      <c r="F36852" s="2"/>
      <c r="G36852" s="2"/>
      <c r="H36852" s="2"/>
    </row>
    <row r="36853" spans="2:8">
      <c r="B36853" s="2" t="s">
        <v>37301</v>
      </c>
      <c r="C36853" s="2">
        <v>23</v>
      </c>
      <c r="D36853" s="2" t="s">
        <v>459</v>
      </c>
      <c r="E36853" s="2"/>
      <c r="F36853" s="2"/>
      <c r="G36853" s="2"/>
      <c r="H36853" s="2"/>
    </row>
    <row r="36854" spans="2:8">
      <c r="B36854" s="2" t="s">
        <v>37302</v>
      </c>
      <c r="C36854" s="2">
        <v>23</v>
      </c>
      <c r="D36854" s="2" t="s">
        <v>459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459</v>
      </c>
      <c r="E36855" s="2"/>
      <c r="F36855" s="2"/>
      <c r="G36855" s="2"/>
      <c r="H36855" s="2"/>
    </row>
    <row r="36856" spans="2:8">
      <c r="B36856" s="2" t="s">
        <v>37304</v>
      </c>
      <c r="C36856" s="2">
        <v>22</v>
      </c>
      <c r="D36856" s="2" t="s">
        <v>459</v>
      </c>
      <c r="E36856" s="2"/>
      <c r="F36856" s="2"/>
      <c r="G36856" s="2"/>
      <c r="H36856" s="2"/>
    </row>
    <row r="36857" spans="2:8">
      <c r="B36857" s="2" t="s">
        <v>37305</v>
      </c>
      <c r="C36857" s="2">
        <v>22</v>
      </c>
      <c r="D36857" s="2" t="s">
        <v>459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459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459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459</v>
      </c>
      <c r="E36860" s="2"/>
      <c r="F36860" s="2"/>
      <c r="G36860" s="2"/>
      <c r="H36860" s="2"/>
    </row>
    <row r="36861" spans="2:8">
      <c r="B36861" s="2" t="s">
        <v>37309</v>
      </c>
      <c r="C36861" s="2">
        <v>33</v>
      </c>
      <c r="D36861" s="2" t="s">
        <v>459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459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459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18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17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459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459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459</v>
      </c>
      <c r="E36874" s="2"/>
      <c r="F36874" s="2"/>
      <c r="G36874" s="2"/>
      <c r="H36874" s="2"/>
    </row>
    <row r="36875" spans="2:8">
      <c r="B36875" s="2" t="s">
        <v>37323</v>
      </c>
      <c r="C36875" s="2">
        <v>25</v>
      </c>
      <c r="D36875" s="2" t="s">
        <v>459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459</v>
      </c>
      <c r="E36876" s="2"/>
      <c r="F36876" s="2"/>
      <c r="G36876" s="2"/>
      <c r="H36876" s="2"/>
    </row>
    <row r="36877" spans="2:8">
      <c r="B36877" s="2" t="s">
        <v>37325</v>
      </c>
      <c r="C36877" s="2">
        <v>25</v>
      </c>
      <c r="D36877" s="2" t="s">
        <v>459</v>
      </c>
      <c r="E36877" s="2"/>
      <c r="F36877" s="2"/>
      <c r="G36877" s="2"/>
      <c r="H36877" s="2"/>
    </row>
    <row r="36878" spans="2:8">
      <c r="B36878" s="2" t="s">
        <v>37326</v>
      </c>
      <c r="C36878" s="2">
        <v>25</v>
      </c>
      <c r="D36878" s="2" t="s">
        <v>459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30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37336</v>
      </c>
      <c r="C36888" s="2">
        <v>32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37337</v>
      </c>
      <c r="C36889" s="2">
        <v>32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37339</v>
      </c>
      <c r="C36891" s="2">
        <v>36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37340</v>
      </c>
      <c r="C36892" s="2">
        <v>37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37341</v>
      </c>
      <c r="C36893" s="2">
        <v>37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37342</v>
      </c>
      <c r="C36894" s="2">
        <v>37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37344</v>
      </c>
      <c r="C36896" s="2">
        <v>32</v>
      </c>
      <c r="D36896" s="2" t="s">
        <v>459</v>
      </c>
      <c r="E36896" s="2"/>
      <c r="F36896" s="2"/>
      <c r="G36896" s="2"/>
      <c r="H36896" s="2"/>
    </row>
    <row r="36897" spans="2:8">
      <c r="B36897" s="2" t="s">
        <v>37345</v>
      </c>
      <c r="C36897" s="2">
        <v>33</v>
      </c>
      <c r="D36897" s="2" t="s">
        <v>459</v>
      </c>
      <c r="E36897" s="2"/>
      <c r="F36897" s="2"/>
      <c r="G36897" s="2"/>
      <c r="H36897" s="2"/>
    </row>
    <row r="36898" spans="2:8">
      <c r="B36898" s="2" t="s">
        <v>37346</v>
      </c>
      <c r="C36898" s="2">
        <v>33</v>
      </c>
      <c r="D36898" s="2" t="s">
        <v>459</v>
      </c>
      <c r="E36898" s="2"/>
      <c r="F36898" s="2"/>
      <c r="G36898" s="2"/>
      <c r="H36898" s="2"/>
    </row>
    <row r="36899" spans="2:8">
      <c r="B36899" s="2" t="s">
        <v>37347</v>
      </c>
      <c r="C36899" s="2">
        <v>32</v>
      </c>
      <c r="D36899" s="2" t="s">
        <v>459</v>
      </c>
      <c r="E36899" s="2"/>
      <c r="F36899" s="2"/>
      <c r="G36899" s="2"/>
      <c r="H36899" s="2"/>
    </row>
    <row r="36900" spans="2:8">
      <c r="B36900" s="2" t="s">
        <v>37348</v>
      </c>
      <c r="C36900" s="2">
        <v>38</v>
      </c>
      <c r="D36900" s="2" t="s">
        <v>459</v>
      </c>
      <c r="E36900" s="2"/>
      <c r="F36900" s="2"/>
      <c r="G36900" s="2"/>
      <c r="H36900" s="2"/>
    </row>
    <row r="36901" spans="2:8">
      <c r="B36901" s="2" t="s">
        <v>37349</v>
      </c>
      <c r="C36901" s="2">
        <v>37</v>
      </c>
      <c r="D36901" s="2" t="s">
        <v>459</v>
      </c>
      <c r="E36901" s="2"/>
      <c r="F36901" s="2"/>
      <c r="G36901" s="2"/>
      <c r="H36901" s="2"/>
    </row>
    <row r="36902" spans="2:8">
      <c r="B36902" s="2" t="s">
        <v>37350</v>
      </c>
      <c r="C36902" s="2">
        <v>37</v>
      </c>
      <c r="D36902" s="2" t="s">
        <v>459</v>
      </c>
      <c r="E36902" s="2"/>
      <c r="F36902" s="2"/>
      <c r="G36902" s="2"/>
      <c r="H36902" s="2"/>
    </row>
    <row r="36903" spans="2:8">
      <c r="B36903" s="2" t="s">
        <v>37351</v>
      </c>
      <c r="C36903" s="2">
        <v>37</v>
      </c>
      <c r="D36903" s="2" t="s">
        <v>459</v>
      </c>
      <c r="E36903" s="2"/>
      <c r="F36903" s="2"/>
      <c r="G36903" s="2"/>
      <c r="H36903" s="2"/>
    </row>
    <row r="36904" spans="2:8">
      <c r="B36904" s="2" t="s">
        <v>37352</v>
      </c>
      <c r="C36904" s="2">
        <v>36</v>
      </c>
      <c r="D36904" s="2" t="s">
        <v>459</v>
      </c>
      <c r="E36904" s="2"/>
      <c r="F36904" s="2"/>
      <c r="G36904" s="2"/>
      <c r="H36904" s="2"/>
    </row>
    <row r="36905" spans="2:8">
      <c r="B36905" s="2" t="s">
        <v>37353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25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37358</v>
      </c>
      <c r="C36910" s="2">
        <v>26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37361</v>
      </c>
      <c r="C36913" s="2">
        <v>10</v>
      </c>
      <c r="D36913" s="2" t="s">
        <v>459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459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459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459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459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19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13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37380</v>
      </c>
      <c r="C36932" s="2">
        <v>31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459</v>
      </c>
      <c r="E36933" s="2"/>
      <c r="F36933" s="2"/>
      <c r="G36933" s="2"/>
      <c r="H36933" s="2"/>
    </row>
    <row r="36934" spans="2:8">
      <c r="B36934" s="2" t="s">
        <v>37382</v>
      </c>
      <c r="C36934" s="2">
        <v>13</v>
      </c>
      <c r="D36934" s="2" t="s">
        <v>459</v>
      </c>
      <c r="E36934" s="2"/>
      <c r="F36934" s="2"/>
      <c r="G36934" s="2"/>
      <c r="H36934" s="2"/>
    </row>
    <row r="36935" spans="2:8">
      <c r="B36935" s="2" t="s">
        <v>37383</v>
      </c>
      <c r="C36935" s="2">
        <v>13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18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31</v>
      </c>
      <c r="D36943" s="2" t="s">
        <v>459</v>
      </c>
      <c r="E36943" s="2"/>
      <c r="F36943" s="2"/>
      <c r="G36943" s="2"/>
      <c r="H36943" s="2"/>
    </row>
    <row r="36944" spans="2:8">
      <c r="B36944" s="2" t="s">
        <v>37392</v>
      </c>
      <c r="C36944" s="2">
        <v>33</v>
      </c>
      <c r="D36944" s="2" t="s">
        <v>459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459</v>
      </c>
      <c r="E36945" s="2"/>
      <c r="F36945" s="2"/>
      <c r="G36945" s="2"/>
      <c r="H36945" s="2"/>
    </row>
    <row r="36946" spans="2:8">
      <c r="B36946" s="2" t="s">
        <v>37394</v>
      </c>
      <c r="C36946" s="2">
        <v>32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459</v>
      </c>
      <c r="E36948" s="2"/>
      <c r="F36948" s="2"/>
      <c r="G36948" s="2"/>
      <c r="H36948" s="2"/>
    </row>
    <row r="36949" spans="2:8">
      <c r="B36949" s="2" t="s">
        <v>37397</v>
      </c>
      <c r="C36949" s="2">
        <v>20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37399</v>
      </c>
      <c r="C36951" s="2">
        <v>31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37400</v>
      </c>
      <c r="C36952" s="2">
        <v>32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459</v>
      </c>
      <c r="E36953" s="2"/>
      <c r="F36953" s="2"/>
      <c r="G36953" s="2"/>
      <c r="H36953" s="2"/>
    </row>
    <row r="36954" spans="2:8">
      <c r="B36954" s="2" t="s">
        <v>37402</v>
      </c>
      <c r="C36954" s="2">
        <v>39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40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40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11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37407</v>
      </c>
      <c r="C36959" s="2">
        <v>13</v>
      </c>
      <c r="D36959" s="2" t="s">
        <v>459</v>
      </c>
      <c r="E36959" s="2"/>
      <c r="F36959" s="2"/>
      <c r="G36959" s="2"/>
      <c r="H36959" s="2"/>
    </row>
    <row r="36960" spans="2:8">
      <c r="B36960" s="2" t="s">
        <v>37408</v>
      </c>
      <c r="C36960" s="2">
        <v>14</v>
      </c>
      <c r="D36960" s="2" t="s">
        <v>459</v>
      </c>
      <c r="E36960" s="2"/>
      <c r="F36960" s="2"/>
      <c r="G36960" s="2"/>
      <c r="H36960" s="2"/>
    </row>
    <row r="36961" spans="2:8">
      <c r="B36961" s="2" t="s">
        <v>37409</v>
      </c>
      <c r="C36961" s="2">
        <v>18</v>
      </c>
      <c r="D36961" s="2" t="s">
        <v>459</v>
      </c>
      <c r="E36961" s="2"/>
      <c r="F36961" s="2"/>
      <c r="G36961" s="2"/>
      <c r="H36961" s="2"/>
    </row>
    <row r="36962" spans="2:8">
      <c r="B36962" s="2" t="s">
        <v>37410</v>
      </c>
      <c r="C36962" s="2">
        <v>20</v>
      </c>
      <c r="D36962" s="2" t="s">
        <v>459</v>
      </c>
      <c r="E36962" s="2"/>
      <c r="F36962" s="2"/>
      <c r="G36962" s="2"/>
      <c r="H36962" s="2"/>
    </row>
    <row r="36963" spans="2:8">
      <c r="B36963" s="2" t="s">
        <v>37411</v>
      </c>
      <c r="C36963" s="2">
        <v>22</v>
      </c>
      <c r="D36963" s="2" t="s">
        <v>459</v>
      </c>
      <c r="E36963" s="2"/>
      <c r="F36963" s="2"/>
      <c r="G36963" s="2"/>
      <c r="H36963" s="2"/>
    </row>
    <row r="36964" spans="2:8">
      <c r="B36964" s="2" t="s">
        <v>37412</v>
      </c>
      <c r="C36964" s="2">
        <v>23</v>
      </c>
      <c r="D36964" s="2" t="s">
        <v>459</v>
      </c>
      <c r="E36964" s="2"/>
      <c r="F36964" s="2"/>
      <c r="G36964" s="2"/>
      <c r="H36964" s="2"/>
    </row>
    <row r="36965" spans="2:8">
      <c r="B36965" s="2" t="s">
        <v>37413</v>
      </c>
      <c r="C36965" s="2">
        <v>24</v>
      </c>
      <c r="D36965" s="2" t="s">
        <v>459</v>
      </c>
      <c r="E36965" s="2"/>
      <c r="F36965" s="2"/>
      <c r="G36965" s="2"/>
      <c r="H36965" s="2"/>
    </row>
    <row r="36966" spans="2:8">
      <c r="B36966" s="2" t="s">
        <v>37414</v>
      </c>
      <c r="C36966" s="2">
        <v>25</v>
      </c>
      <c r="D36966" s="2" t="s">
        <v>459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459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37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37424</v>
      </c>
      <c r="C36976" s="2">
        <v>39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37425</v>
      </c>
      <c r="C36977" s="2">
        <v>38</v>
      </c>
      <c r="D36977" s="2" t="s">
        <v>459</v>
      </c>
      <c r="E36977" s="2"/>
      <c r="F36977" s="2"/>
      <c r="G36977" s="2"/>
      <c r="H36977" s="2"/>
    </row>
    <row r="36978" spans="2:8">
      <c r="B36978" s="2" t="s">
        <v>37426</v>
      </c>
      <c r="C36978" s="2">
        <v>37</v>
      </c>
      <c r="D36978" s="2" t="s">
        <v>459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459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459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459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459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459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459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459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459</v>
      </c>
      <c r="E36988" s="2"/>
      <c r="F36988" s="2"/>
      <c r="G36988" s="2"/>
      <c r="H36988" s="2"/>
    </row>
    <row r="36989" spans="2:8">
      <c r="B36989" s="2" t="s">
        <v>37437</v>
      </c>
      <c r="C36989" s="2">
        <v>33</v>
      </c>
      <c r="D36989" s="2" t="s">
        <v>459</v>
      </c>
      <c r="E36989" s="2"/>
      <c r="F36989" s="2"/>
      <c r="G36989" s="2"/>
      <c r="H36989" s="2"/>
    </row>
    <row r="36990" spans="2:8">
      <c r="B36990" s="2" t="s">
        <v>37438</v>
      </c>
      <c r="C36990" s="2">
        <v>33</v>
      </c>
      <c r="D36990" s="2" t="s">
        <v>459</v>
      </c>
      <c r="E36990" s="2"/>
      <c r="F36990" s="2"/>
      <c r="G36990" s="2"/>
      <c r="H36990" s="2"/>
    </row>
    <row r="36991" spans="2:8">
      <c r="B36991" s="2" t="s">
        <v>37439</v>
      </c>
      <c r="C36991" s="2">
        <v>32</v>
      </c>
      <c r="D36991" s="2" t="s">
        <v>459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459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459</v>
      </c>
      <c r="E36993" s="2"/>
      <c r="F36993" s="2"/>
      <c r="G36993" s="2"/>
      <c r="H36993" s="2"/>
    </row>
    <row r="36994" spans="2:8">
      <c r="B36994" s="2" t="s">
        <v>37442</v>
      </c>
      <c r="C36994" s="2">
        <v>17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18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16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16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20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37451</v>
      </c>
      <c r="C37003" s="2">
        <v>20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37452</v>
      </c>
      <c r="C37004" s="2">
        <v>20</v>
      </c>
      <c r="D37004" s="2" t="s">
        <v>459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459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459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459</v>
      </c>
      <c r="E37007" s="2"/>
      <c r="F37007" s="2"/>
      <c r="G37007" s="2"/>
      <c r="H37007" s="2"/>
    </row>
    <row r="37008" spans="2:8">
      <c r="B37008" s="2" t="s">
        <v>37456</v>
      </c>
      <c r="C37008" s="2">
        <v>22</v>
      </c>
      <c r="D37008" s="2" t="s">
        <v>459</v>
      </c>
      <c r="E37008" s="2"/>
      <c r="F37008" s="2"/>
      <c r="G37008" s="2"/>
      <c r="H37008" s="2"/>
    </row>
    <row r="37009" spans="2:8">
      <c r="B37009" s="2" t="s">
        <v>37457</v>
      </c>
      <c r="C37009" s="2">
        <v>20</v>
      </c>
      <c r="D37009" s="2" t="s">
        <v>459</v>
      </c>
      <c r="E37009" s="2"/>
      <c r="F37009" s="2"/>
      <c r="G37009" s="2"/>
      <c r="H37009" s="2"/>
    </row>
    <row r="37010" spans="2:8">
      <c r="B37010" s="2" t="s">
        <v>37458</v>
      </c>
      <c r="C37010" s="2">
        <v>19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459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459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459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459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459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459</v>
      </c>
      <c r="E37044" s="2"/>
      <c r="F37044" s="2"/>
      <c r="G37044" s="2"/>
      <c r="H37044" s="2"/>
    </row>
    <row r="37045" spans="2:8">
      <c r="B37045" s="2" t="s">
        <v>37493</v>
      </c>
      <c r="C37045" s="2">
        <v>30</v>
      </c>
      <c r="D37045" s="2" t="s">
        <v>459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459</v>
      </c>
      <c r="E37046" s="2"/>
      <c r="F37046" s="2"/>
      <c r="G37046" s="2"/>
      <c r="H37046" s="2"/>
    </row>
    <row r="37047" spans="2:8">
      <c r="B37047" s="2" t="s">
        <v>37495</v>
      </c>
      <c r="C37047" s="2">
        <v>30</v>
      </c>
      <c r="D37047" s="2" t="s">
        <v>459</v>
      </c>
      <c r="E37047" s="2"/>
      <c r="F37047" s="2"/>
      <c r="G37047" s="2"/>
      <c r="H37047" s="2"/>
    </row>
    <row r="37048" spans="2:8">
      <c r="B37048" s="2" t="s">
        <v>37496</v>
      </c>
      <c r="C37048" s="2">
        <v>27</v>
      </c>
      <c r="D37048" s="2" t="s">
        <v>459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459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459</v>
      </c>
      <c r="E37050" s="2"/>
      <c r="F37050" s="2"/>
      <c r="G37050" s="2"/>
      <c r="H37050" s="2"/>
    </row>
    <row r="37051" spans="2:8">
      <c r="B37051" s="2" t="s">
        <v>37499</v>
      </c>
      <c r="C37051" s="2">
        <v>10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18</v>
      </c>
      <c r="D37062" s="2" t="s">
        <v>459</v>
      </c>
      <c r="E37062" s="2"/>
      <c r="F37062" s="2"/>
      <c r="G37062" s="2"/>
      <c r="H37062" s="2"/>
    </row>
    <row r="37063" spans="2:8">
      <c r="B37063" s="2" t="s">
        <v>37511</v>
      </c>
      <c r="C37063" s="2">
        <v>18</v>
      </c>
      <c r="D37063" s="2" t="s">
        <v>459</v>
      </c>
      <c r="E37063" s="2"/>
      <c r="F37063" s="2"/>
      <c r="G37063" s="2"/>
      <c r="H37063" s="2"/>
    </row>
    <row r="37064" spans="2:8">
      <c r="B37064" s="2" t="s">
        <v>37512</v>
      </c>
      <c r="C37064" s="2">
        <v>17</v>
      </c>
      <c r="D37064" s="2" t="s">
        <v>459</v>
      </c>
      <c r="E37064" s="2"/>
      <c r="F37064" s="2"/>
      <c r="G37064" s="2"/>
      <c r="H37064" s="2"/>
    </row>
    <row r="37065" spans="2:8">
      <c r="B37065" s="2" t="s">
        <v>37513</v>
      </c>
      <c r="C37065" s="2">
        <v>17</v>
      </c>
      <c r="D37065" s="2" t="s">
        <v>459</v>
      </c>
      <c r="E37065" s="2"/>
      <c r="F37065" s="2"/>
      <c r="G37065" s="2"/>
      <c r="H37065" s="2"/>
    </row>
    <row r="37066" spans="2:8">
      <c r="B37066" s="2" t="s">
        <v>37514</v>
      </c>
      <c r="C37066" s="2">
        <v>16</v>
      </c>
      <c r="D37066" s="2" t="s">
        <v>459</v>
      </c>
      <c r="E37066" s="2"/>
      <c r="F37066" s="2"/>
      <c r="G37066" s="2"/>
      <c r="H37066" s="2"/>
    </row>
    <row r="37067" spans="2:8">
      <c r="B37067" s="2" t="s">
        <v>37515</v>
      </c>
      <c r="C37067" s="2">
        <v>17</v>
      </c>
      <c r="D37067" s="2" t="s">
        <v>459</v>
      </c>
      <c r="E37067" s="2"/>
      <c r="F37067" s="2"/>
      <c r="G37067" s="2"/>
      <c r="H37067" s="2"/>
    </row>
    <row r="37068" spans="2:8">
      <c r="B37068" s="2" t="s">
        <v>37516</v>
      </c>
      <c r="C37068" s="2">
        <v>16</v>
      </c>
      <c r="D37068" s="2" t="s">
        <v>459</v>
      </c>
      <c r="E37068" s="2"/>
      <c r="F37068" s="2"/>
      <c r="G37068" s="2"/>
      <c r="H37068" s="2"/>
    </row>
    <row r="37069" spans="2:8">
      <c r="B37069" s="2" t="s">
        <v>37517</v>
      </c>
      <c r="C37069" s="2">
        <v>14</v>
      </c>
      <c r="D37069" s="2" t="s">
        <v>459</v>
      </c>
      <c r="E37069" s="2"/>
      <c r="F37069" s="2"/>
      <c r="G37069" s="2"/>
      <c r="H37069" s="2"/>
    </row>
    <row r="37070" spans="2:8">
      <c r="B37070" s="2" t="s">
        <v>37518</v>
      </c>
      <c r="C37070" s="2">
        <v>12</v>
      </c>
      <c r="D37070" s="2" t="s">
        <v>459</v>
      </c>
      <c r="E37070" s="2"/>
      <c r="F37070" s="2"/>
      <c r="G37070" s="2"/>
      <c r="H37070" s="2"/>
    </row>
    <row r="37071" spans="2:8">
      <c r="B37071" s="2" t="s">
        <v>37519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25</v>
      </c>
      <c r="D37078" s="2" t="s">
        <v>459</v>
      </c>
      <c r="E37078" s="2"/>
      <c r="F37078" s="2"/>
      <c r="G37078" s="2"/>
      <c r="H37078" s="2"/>
    </row>
    <row r="37079" spans="2:8">
      <c r="B37079" s="2" t="s">
        <v>37527</v>
      </c>
      <c r="C37079" s="2">
        <v>27</v>
      </c>
      <c r="D37079" s="2" t="s">
        <v>459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459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459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459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459</v>
      </c>
      <c r="E37083" s="2"/>
      <c r="F37083" s="2"/>
      <c r="G37083" s="2"/>
      <c r="H37083" s="2"/>
    </row>
    <row r="37084" spans="2:8">
      <c r="B37084" s="2" t="s">
        <v>37532</v>
      </c>
      <c r="C37084" s="2">
        <v>26</v>
      </c>
      <c r="D37084" s="2" t="s">
        <v>459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459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459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459</v>
      </c>
      <c r="E37087" s="2"/>
      <c r="F37087" s="2"/>
      <c r="G37087" s="2"/>
      <c r="H37087" s="2"/>
    </row>
    <row r="37088" spans="2:8">
      <c r="B37088" s="2" t="s">
        <v>37536</v>
      </c>
      <c r="C37088" s="2">
        <v>24</v>
      </c>
      <c r="D37088" s="2" t="s">
        <v>459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459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37539</v>
      </c>
      <c r="C37091" s="2">
        <v>22</v>
      </c>
      <c r="D37091" s="2" t="s">
        <v>459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41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14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10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35</v>
      </c>
      <c r="D37110" s="2" t="s">
        <v>459</v>
      </c>
      <c r="E37110" s="2"/>
      <c r="F37110" s="2"/>
      <c r="G37110" s="2"/>
      <c r="H37110" s="2"/>
    </row>
    <row r="37111" spans="2:8">
      <c r="B37111" s="2" t="s">
        <v>37559</v>
      </c>
      <c r="C37111" s="2">
        <v>35</v>
      </c>
      <c r="D37111" s="2" t="s">
        <v>459</v>
      </c>
      <c r="E37111" s="2"/>
      <c r="F37111" s="2"/>
      <c r="G37111" s="2"/>
      <c r="H37111" s="2"/>
    </row>
    <row r="37112" spans="2:8">
      <c r="B37112" s="2" t="s">
        <v>37560</v>
      </c>
      <c r="C37112" s="2">
        <v>34</v>
      </c>
      <c r="D37112" s="2" t="s">
        <v>459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459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37564</v>
      </c>
      <c r="C37116" s="2">
        <v>20</v>
      </c>
      <c r="D37116" s="2" t="s">
        <v>459</v>
      </c>
      <c r="E37116" s="2"/>
      <c r="F37116" s="2"/>
      <c r="G37116" s="2"/>
      <c r="H37116" s="2"/>
    </row>
    <row r="37117" spans="2:8">
      <c r="B37117" s="2" t="s">
        <v>37565</v>
      </c>
      <c r="C37117" s="2">
        <v>26</v>
      </c>
      <c r="D37117" s="2" t="s">
        <v>459</v>
      </c>
      <c r="E37117" s="2"/>
      <c r="F37117" s="2"/>
      <c r="G37117" s="2"/>
      <c r="H37117" s="2"/>
    </row>
    <row r="37118" spans="2:8">
      <c r="B37118" s="2" t="s">
        <v>37566</v>
      </c>
      <c r="C37118" s="2">
        <v>35</v>
      </c>
      <c r="D37118" s="2" t="s">
        <v>459</v>
      </c>
      <c r="E37118" s="2"/>
      <c r="F37118" s="2"/>
      <c r="G37118" s="2"/>
      <c r="H37118" s="2"/>
    </row>
    <row r="37119" spans="2:8">
      <c r="B37119" s="2" t="s">
        <v>37567</v>
      </c>
      <c r="C37119" s="2">
        <v>34</v>
      </c>
      <c r="D37119" s="2" t="s">
        <v>459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459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459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459</v>
      </c>
      <c r="E37141" s="2"/>
      <c r="F37141" s="2"/>
      <c r="G37141" s="2"/>
      <c r="H37141" s="2"/>
    </row>
    <row r="37142" spans="2:8">
      <c r="B37142" s="2" t="s">
        <v>37590</v>
      </c>
      <c r="C37142" s="2">
        <v>34</v>
      </c>
      <c r="D37142" s="2" t="s">
        <v>459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459</v>
      </c>
      <c r="E37143" s="2"/>
      <c r="F37143" s="2"/>
      <c r="G37143" s="2"/>
      <c r="H37143" s="2"/>
    </row>
    <row r="37144" spans="2:8">
      <c r="B37144" s="2" t="s">
        <v>37592</v>
      </c>
      <c r="C37144" s="2">
        <v>31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459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37600</v>
      </c>
      <c r="C37152" s="2">
        <v>32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459</v>
      </c>
      <c r="E37153" s="2"/>
      <c r="F37153" s="2"/>
      <c r="G37153" s="2"/>
      <c r="H37153" s="2"/>
    </row>
    <row r="37154" spans="2:8">
      <c r="B37154" s="2" t="s">
        <v>37602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15</v>
      </c>
      <c r="D37165" s="2" t="s">
        <v>459</v>
      </c>
      <c r="E37165" s="2"/>
      <c r="F37165" s="2"/>
      <c r="G37165" s="2"/>
      <c r="H37165" s="2"/>
    </row>
    <row r="37166" spans="2:8">
      <c r="B37166" s="2" t="s">
        <v>37614</v>
      </c>
      <c r="C37166" s="2">
        <v>13</v>
      </c>
      <c r="D37166" s="2" t="s">
        <v>459</v>
      </c>
      <c r="E37166" s="2"/>
      <c r="F37166" s="2"/>
      <c r="G37166" s="2"/>
      <c r="H37166" s="2"/>
    </row>
    <row r="37167" spans="2:8">
      <c r="B37167" s="2" t="s">
        <v>37615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13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16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31</v>
      </c>
      <c r="D37190" s="2" t="s">
        <v>459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459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459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459</v>
      </c>
      <c r="E37195" s="2"/>
      <c r="F37195" s="2"/>
      <c r="G37195" s="2"/>
      <c r="H37195" s="2"/>
    </row>
    <row r="37196" spans="2:8">
      <c r="B37196" s="2" t="s">
        <v>37644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15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459</v>
      </c>
      <c r="E37204" s="2"/>
      <c r="F37204" s="2"/>
      <c r="G37204" s="2"/>
      <c r="H37204" s="2"/>
    </row>
    <row r="37205" spans="2:8">
      <c r="B37205" s="2" t="s">
        <v>37653</v>
      </c>
      <c r="C37205" s="2">
        <v>29</v>
      </c>
      <c r="D37205" s="2" t="s">
        <v>459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459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459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459</v>
      </c>
      <c r="E37208" s="2"/>
      <c r="F37208" s="2"/>
      <c r="G37208" s="2"/>
      <c r="H37208" s="2"/>
    </row>
    <row r="37209" spans="2:8">
      <c r="B37209" s="2" t="s">
        <v>37657</v>
      </c>
      <c r="C37209" s="2">
        <v>19</v>
      </c>
      <c r="D37209" s="2" t="s">
        <v>459</v>
      </c>
      <c r="E37209" s="2"/>
      <c r="F37209" s="2"/>
      <c r="G37209" s="2"/>
      <c r="H37209" s="2"/>
    </row>
    <row r="37210" spans="2:8">
      <c r="B37210" s="2" t="s">
        <v>37658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31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459</v>
      </c>
      <c r="E37224" s="2"/>
      <c r="F37224" s="2"/>
      <c r="G37224" s="2"/>
      <c r="H37224" s="2"/>
    </row>
    <row r="37225" spans="2:8">
      <c r="B37225" s="2" t="s">
        <v>37673</v>
      </c>
      <c r="C37225" s="2">
        <v>31</v>
      </c>
      <c r="D37225" s="2" t="s">
        <v>459</v>
      </c>
      <c r="E37225" s="2"/>
      <c r="F37225" s="2"/>
      <c r="G37225" s="2"/>
      <c r="H37225" s="2"/>
    </row>
    <row r="37226" spans="2:8">
      <c r="B37226" s="2" t="s">
        <v>37674</v>
      </c>
      <c r="C37226" s="2">
        <v>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30</v>
      </c>
      <c r="D37227" s="2" t="s">
        <v>459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459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459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459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459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459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459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459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459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459</v>
      </c>
      <c r="E37236" s="2"/>
      <c r="F37236" s="2"/>
      <c r="G37236" s="2"/>
      <c r="H37236" s="2"/>
    </row>
    <row r="37237" spans="2:8">
      <c r="B37237" s="2" t="s">
        <v>37685</v>
      </c>
      <c r="C37237" s="2">
        <v>31</v>
      </c>
      <c r="D37237" s="2" t="s">
        <v>459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459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459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459</v>
      </c>
      <c r="E37254" s="2"/>
      <c r="F37254" s="2"/>
      <c r="G37254" s="2"/>
      <c r="H37254" s="2"/>
    </row>
    <row r="37255" spans="2:8">
      <c r="B37255" s="2" t="s">
        <v>37703</v>
      </c>
      <c r="C37255" s="2">
        <v>35</v>
      </c>
      <c r="D37255" s="2" t="s">
        <v>459</v>
      </c>
      <c r="E37255" s="2"/>
      <c r="F37255" s="2"/>
      <c r="G37255" s="2"/>
      <c r="H37255" s="2"/>
    </row>
    <row r="37256" spans="2:8">
      <c r="B37256" s="2" t="s">
        <v>37704</v>
      </c>
      <c r="C37256" s="2">
        <v>38</v>
      </c>
      <c r="D37256" s="2" t="s">
        <v>459</v>
      </c>
      <c r="E37256" s="2"/>
      <c r="F37256" s="2"/>
      <c r="G37256" s="2"/>
      <c r="H37256" s="2"/>
    </row>
    <row r="37257" spans="2:8">
      <c r="B37257" s="2" t="s">
        <v>37705</v>
      </c>
      <c r="C37257" s="2">
        <v>39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37706</v>
      </c>
      <c r="C37258" s="2">
        <v>40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37707</v>
      </c>
      <c r="C37259" s="2">
        <v>35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459</v>
      </c>
      <c r="E37267" s="2"/>
      <c r="F37267" s="2"/>
      <c r="G37267" s="2"/>
      <c r="H37267" s="2"/>
    </row>
    <row r="37268" spans="2:8">
      <c r="B37268" s="2" t="s">
        <v>37716</v>
      </c>
      <c r="C37268" s="2">
        <v>33</v>
      </c>
      <c r="D37268" s="2" t="s">
        <v>459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459</v>
      </c>
      <c r="E37269" s="2"/>
      <c r="F37269" s="2"/>
      <c r="G37269" s="2"/>
      <c r="H37269" s="2"/>
    </row>
    <row r="37270" spans="2:8">
      <c r="B37270" s="2" t="s">
        <v>37718</v>
      </c>
      <c r="C37270" s="2">
        <v>32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459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459</v>
      </c>
      <c r="E37278" s="2"/>
      <c r="F37278" s="2"/>
      <c r="G37278" s="2"/>
      <c r="H37278" s="2"/>
    </row>
    <row r="37279" spans="2:8">
      <c r="B37279" s="2" t="s">
        <v>37727</v>
      </c>
      <c r="C37279" s="2">
        <v>30</v>
      </c>
      <c r="D37279" s="2" t="s">
        <v>459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459</v>
      </c>
      <c r="E37280" s="2"/>
      <c r="F37280" s="2"/>
      <c r="G37280" s="2"/>
      <c r="H37280" s="2"/>
    </row>
    <row r="37281" spans="2:8">
      <c r="B37281" s="2" t="s">
        <v>37729</v>
      </c>
      <c r="C37281" s="2">
        <v>29</v>
      </c>
      <c r="D37281" s="2" t="s">
        <v>459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459</v>
      </c>
      <c r="E37282" s="2"/>
      <c r="F37282" s="2"/>
      <c r="G37282" s="2"/>
      <c r="H37282" s="2"/>
    </row>
    <row r="37283" spans="2:8">
      <c r="B37283" s="2" t="s">
        <v>37731</v>
      </c>
      <c r="C37283" s="2">
        <v>28</v>
      </c>
      <c r="D37283" s="2" t="s">
        <v>459</v>
      </c>
      <c r="E37283" s="2"/>
      <c r="F37283" s="2"/>
      <c r="G37283" s="2"/>
      <c r="H37283" s="2"/>
    </row>
    <row r="37284" spans="2:8">
      <c r="B37284" s="2" t="s">
        <v>37732</v>
      </c>
      <c r="C37284" s="2">
        <v>29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459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459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459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459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459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35</v>
      </c>
      <c r="D37300" s="2" t="s">
        <v>459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459</v>
      </c>
      <c r="E37301" s="2"/>
      <c r="F37301" s="2"/>
      <c r="G37301" s="2"/>
      <c r="H37301" s="2"/>
    </row>
    <row r="37302" spans="2:8">
      <c r="B37302" s="2" t="s">
        <v>37750</v>
      </c>
      <c r="C37302" s="2">
        <v>36</v>
      </c>
      <c r="D37302" s="2" t="s">
        <v>459</v>
      </c>
      <c r="E37302" s="2"/>
      <c r="F37302" s="2"/>
      <c r="G37302" s="2"/>
      <c r="H37302" s="2"/>
    </row>
    <row r="37303" spans="2:8">
      <c r="B37303" s="2" t="s">
        <v>37751</v>
      </c>
      <c r="C37303" s="2">
        <v>36</v>
      </c>
      <c r="D37303" s="2" t="s">
        <v>459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459</v>
      </c>
      <c r="E37304" s="2"/>
      <c r="F37304" s="2"/>
      <c r="G37304" s="2"/>
      <c r="H37304" s="2"/>
    </row>
    <row r="37305" spans="2:8">
      <c r="B37305" s="2" t="s">
        <v>37753</v>
      </c>
      <c r="C37305" s="2">
        <v>33</v>
      </c>
      <c r="D37305" s="2" t="s">
        <v>459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459</v>
      </c>
      <c r="E37306" s="2"/>
      <c r="F37306" s="2"/>
      <c r="G37306" s="2"/>
      <c r="H37306" s="2"/>
    </row>
    <row r="37307" spans="2:8">
      <c r="B37307" s="2" t="s">
        <v>37755</v>
      </c>
      <c r="C37307" s="2">
        <v>32</v>
      </c>
      <c r="D37307" s="2" t="s">
        <v>459</v>
      </c>
      <c r="E37307" s="2"/>
      <c r="F37307" s="2"/>
      <c r="G37307" s="2"/>
      <c r="H37307" s="2"/>
    </row>
    <row r="37308" spans="2:8">
      <c r="B37308" s="2" t="s">
        <v>37756</v>
      </c>
      <c r="C37308" s="2">
        <v>30</v>
      </c>
      <c r="D37308" s="2" t="s">
        <v>459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18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28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459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459</v>
      </c>
      <c r="E37327" s="2"/>
      <c r="F37327" s="2"/>
      <c r="G37327" s="2"/>
      <c r="H37327" s="2"/>
    </row>
    <row r="37328" spans="2:8">
      <c r="B37328" s="2" t="s">
        <v>37776</v>
      </c>
      <c r="C37328" s="2">
        <v>30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459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23</v>
      </c>
      <c r="D37334" s="2" t="s">
        <v>459</v>
      </c>
      <c r="E37334" s="2"/>
      <c r="F37334" s="2"/>
      <c r="G37334" s="2"/>
      <c r="H37334" s="2"/>
    </row>
    <row r="37335" spans="2:8">
      <c r="B37335" s="2" t="s">
        <v>37783</v>
      </c>
      <c r="C37335" s="2">
        <v>27</v>
      </c>
      <c r="D37335" s="2" t="s">
        <v>459</v>
      </c>
      <c r="E37335" s="2"/>
      <c r="F37335" s="2"/>
      <c r="G37335" s="2"/>
      <c r="H37335" s="2"/>
    </row>
    <row r="37336" spans="2:8">
      <c r="B37336" s="2" t="s">
        <v>37784</v>
      </c>
      <c r="C37336" s="2">
        <v>29</v>
      </c>
      <c r="D37336" s="2" t="s">
        <v>459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459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20</v>
      </c>
      <c r="D37352" s="2" t="s">
        <v>459</v>
      </c>
      <c r="E37352" s="2"/>
      <c r="F37352" s="2"/>
      <c r="G37352" s="2"/>
      <c r="H37352" s="2"/>
    </row>
    <row r="37353" spans="2:8">
      <c r="B37353" s="2" t="s">
        <v>37801</v>
      </c>
      <c r="C37353" s="2">
        <v>21</v>
      </c>
      <c r="D37353" s="2" t="s">
        <v>459</v>
      </c>
      <c r="E37353" s="2"/>
      <c r="F37353" s="2"/>
      <c r="G37353" s="2"/>
      <c r="H37353" s="2"/>
    </row>
    <row r="37354" spans="2:8">
      <c r="B37354" s="2" t="s">
        <v>37802</v>
      </c>
      <c r="C37354" s="2">
        <v>22</v>
      </c>
      <c r="D37354" s="2" t="s">
        <v>459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459</v>
      </c>
      <c r="E37355" s="2"/>
      <c r="F37355" s="2"/>
      <c r="G37355" s="2"/>
      <c r="H37355" s="2"/>
    </row>
    <row r="37356" spans="2:8">
      <c r="B37356" s="2" t="s">
        <v>37804</v>
      </c>
      <c r="C37356" s="2">
        <v>22</v>
      </c>
      <c r="D37356" s="2" t="s">
        <v>459</v>
      </c>
      <c r="E37356" s="2"/>
      <c r="F37356" s="2"/>
      <c r="G37356" s="2"/>
      <c r="H37356" s="2"/>
    </row>
    <row r="37357" spans="2:8">
      <c r="B37357" s="2" t="s">
        <v>37805</v>
      </c>
      <c r="C37357" s="2">
        <v>21</v>
      </c>
      <c r="D37357" s="2" t="s">
        <v>459</v>
      </c>
      <c r="E37357" s="2"/>
      <c r="F37357" s="2"/>
      <c r="G37357" s="2"/>
      <c r="H37357" s="2"/>
    </row>
    <row r="37358" spans="2:8">
      <c r="B37358" s="2" t="s">
        <v>37806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19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34</v>
      </c>
      <c r="D37367" s="2" t="s">
        <v>459</v>
      </c>
      <c r="E37367" s="2"/>
      <c r="F37367" s="2"/>
      <c r="G37367" s="2"/>
      <c r="H37367" s="2"/>
    </row>
    <row r="37368" spans="2:8">
      <c r="B37368" s="2" t="s">
        <v>37816</v>
      </c>
      <c r="C37368" s="2">
        <v>37</v>
      </c>
      <c r="D37368" s="2" t="s">
        <v>459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459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459</v>
      </c>
      <c r="E37370" s="2"/>
      <c r="F37370" s="2"/>
      <c r="G37370" s="2"/>
      <c r="H37370" s="2"/>
    </row>
    <row r="37371" spans="2:8">
      <c r="B37371" s="2" t="s">
        <v>37819</v>
      </c>
      <c r="C37371" s="2">
        <v>9</v>
      </c>
      <c r="D37371" s="2" t="s">
        <v>459</v>
      </c>
      <c r="E37371" s="2"/>
      <c r="F37371" s="2"/>
      <c r="G37371" s="2"/>
      <c r="H37371" s="2"/>
    </row>
    <row r="37372" spans="2:8">
      <c r="B37372" s="2" t="s">
        <v>37820</v>
      </c>
      <c r="C37372" s="2">
        <v>40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44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52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47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459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459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459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459</v>
      </c>
      <c r="E37380" s="2"/>
      <c r="F37380" s="2"/>
      <c r="G37380" s="2"/>
      <c r="H37380" s="2"/>
    </row>
    <row r="37381" spans="2:8">
      <c r="B37381" s="2" t="s">
        <v>37829</v>
      </c>
      <c r="C37381" s="2">
        <v>19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14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13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459</v>
      </c>
      <c r="E37387" s="2"/>
      <c r="F37387" s="2"/>
      <c r="G37387" s="2"/>
      <c r="H37387" s="2"/>
    </row>
    <row r="37388" spans="2:8">
      <c r="B37388" s="2" t="s">
        <v>37836</v>
      </c>
      <c r="C37388" s="2">
        <v>28</v>
      </c>
      <c r="D37388" s="2" t="s">
        <v>459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459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459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37842</v>
      </c>
      <c r="C37394" s="2">
        <v>24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18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459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459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459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459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459</v>
      </c>
      <c r="E37413" s="2"/>
      <c r="F37413" s="2"/>
      <c r="G37413" s="2"/>
      <c r="H37413" s="2"/>
    </row>
    <row r="37414" spans="2:8">
      <c r="B37414" s="2" t="s">
        <v>37862</v>
      </c>
      <c r="C37414" s="2">
        <v>28</v>
      </c>
      <c r="D37414" s="2" t="s">
        <v>459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459</v>
      </c>
      <c r="E37415" s="2"/>
      <c r="F37415" s="2"/>
      <c r="G37415" s="2"/>
      <c r="H37415" s="2"/>
    </row>
    <row r="37416" spans="2:8">
      <c r="B37416" s="2" t="s">
        <v>37864</v>
      </c>
      <c r="C37416" s="2">
        <v>30</v>
      </c>
      <c r="D37416" s="2" t="s">
        <v>459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459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459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459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13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19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12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12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19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25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459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37897</v>
      </c>
      <c r="C37449" s="2">
        <v>25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37899</v>
      </c>
      <c r="C37451" s="2">
        <v>30</v>
      </c>
      <c r="D37451" s="2" t="s">
        <v>459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459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459</v>
      </c>
      <c r="E37453" s="2"/>
      <c r="F37453" s="2"/>
      <c r="G37453" s="2"/>
      <c r="H37453" s="2"/>
    </row>
    <row r="37454" spans="2:8">
      <c r="B37454" s="2" t="s">
        <v>37902</v>
      </c>
      <c r="C37454" s="2">
        <v>21</v>
      </c>
      <c r="D37454" s="2" t="s">
        <v>459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459</v>
      </c>
      <c r="E37455" s="2"/>
      <c r="F37455" s="2"/>
      <c r="G37455" s="2"/>
      <c r="H37455" s="2"/>
    </row>
    <row r="37456" spans="2:8">
      <c r="B37456" s="2" t="s">
        <v>37904</v>
      </c>
      <c r="C37456" s="2">
        <v>15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37905</v>
      </c>
      <c r="C37457" s="2">
        <v>20</v>
      </c>
      <c r="D37457" s="2" t="s">
        <v>459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459</v>
      </c>
      <c r="E37458" s="2"/>
      <c r="F37458" s="2"/>
      <c r="G37458" s="2"/>
      <c r="H37458" s="2"/>
    </row>
    <row r="37459" spans="2:8">
      <c r="B37459" s="2" t="s">
        <v>37907</v>
      </c>
      <c r="C37459" s="2">
        <v>25</v>
      </c>
      <c r="D37459" s="2" t="s">
        <v>459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459</v>
      </c>
      <c r="E37460" s="2"/>
      <c r="F37460" s="2"/>
      <c r="G37460" s="2"/>
      <c r="H37460" s="2"/>
    </row>
    <row r="37461" spans="2:8">
      <c r="B37461" s="2" t="s">
        <v>37909</v>
      </c>
      <c r="C37461" s="2">
        <v>26</v>
      </c>
      <c r="D37461" s="2" t="s">
        <v>459</v>
      </c>
      <c r="E37461" s="2"/>
      <c r="F37461" s="2"/>
      <c r="G37461" s="2"/>
      <c r="H37461" s="2"/>
    </row>
    <row r="37462" spans="2:8">
      <c r="B37462" s="2" t="s">
        <v>37910</v>
      </c>
      <c r="C37462" s="2">
        <v>37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19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37922</v>
      </c>
      <c r="C37474" s="2">
        <v>20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459</v>
      </c>
      <c r="E37475" s="2"/>
      <c r="F37475" s="2"/>
      <c r="G37475" s="2"/>
      <c r="H37475" s="2"/>
    </row>
    <row r="37476" spans="2:8">
      <c r="B37476" s="2" t="s">
        <v>37924</v>
      </c>
      <c r="C37476" s="2">
        <v>20</v>
      </c>
      <c r="D37476" s="2" t="s">
        <v>459</v>
      </c>
      <c r="E37476" s="2"/>
      <c r="F37476" s="2"/>
      <c r="G37476" s="2"/>
      <c r="H37476" s="2"/>
    </row>
    <row r="37477" spans="2:8">
      <c r="B37477" s="2" t="s">
        <v>37925</v>
      </c>
      <c r="C37477" s="2">
        <v>20</v>
      </c>
      <c r="D37477" s="2" t="s">
        <v>459</v>
      </c>
      <c r="E37477" s="2"/>
      <c r="F37477" s="2"/>
      <c r="G37477" s="2"/>
      <c r="H37477" s="2"/>
    </row>
    <row r="37478" spans="2:8">
      <c r="B37478" s="2" t="s">
        <v>37926</v>
      </c>
      <c r="C37478" s="2">
        <v>20</v>
      </c>
      <c r="D37478" s="2" t="s">
        <v>459</v>
      </c>
      <c r="E37478" s="2"/>
      <c r="F37478" s="2"/>
      <c r="G37478" s="2"/>
      <c r="H37478" s="2"/>
    </row>
    <row r="37479" spans="2:8">
      <c r="B37479" s="2" t="s">
        <v>37927</v>
      </c>
      <c r="C37479" s="2">
        <v>13</v>
      </c>
      <c r="D37479" s="2" t="s">
        <v>459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19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24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37932</v>
      </c>
      <c r="C37484" s="2">
        <v>12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37934</v>
      </c>
      <c r="C37486" s="2">
        <v>12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37935</v>
      </c>
      <c r="C37487" s="2">
        <v>11</v>
      </c>
      <c r="D37487" s="2" t="s">
        <v>459</v>
      </c>
      <c r="E37487" s="2"/>
      <c r="F37487" s="2"/>
      <c r="G37487" s="2"/>
      <c r="H37487" s="2"/>
    </row>
    <row r="37488" spans="2:8">
      <c r="B37488" s="2" t="s">
        <v>37936</v>
      </c>
      <c r="C37488" s="2">
        <v>13</v>
      </c>
      <c r="D37488" s="2" t="s">
        <v>459</v>
      </c>
      <c r="E37488" s="2"/>
      <c r="F37488" s="2"/>
      <c r="G37488" s="2"/>
      <c r="H37488" s="2"/>
    </row>
    <row r="37489" spans="2:8">
      <c r="B37489" s="2" t="s">
        <v>37937</v>
      </c>
      <c r="C37489" s="2">
        <v>12</v>
      </c>
      <c r="D37489" s="2" t="s">
        <v>459</v>
      </c>
      <c r="E37489" s="2"/>
      <c r="F37489" s="2"/>
      <c r="G37489" s="2"/>
      <c r="H37489" s="2"/>
    </row>
    <row r="37490" spans="2:8">
      <c r="B37490" s="2" t="s">
        <v>37938</v>
      </c>
      <c r="C37490" s="2">
        <v>9</v>
      </c>
      <c r="D37490" s="2" t="s">
        <v>459</v>
      </c>
      <c r="E37490" s="2"/>
      <c r="F37490" s="2"/>
      <c r="G37490" s="2"/>
      <c r="H37490" s="2"/>
    </row>
    <row r="37491" spans="2:8">
      <c r="B37491" s="2" t="s">
        <v>37939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459</v>
      </c>
      <c r="E37505" s="2"/>
      <c r="F37505" s="2"/>
      <c r="G37505" s="2"/>
      <c r="H37505" s="2"/>
    </row>
    <row r="37506" spans="2:8">
      <c r="B37506" s="2" t="s">
        <v>37954</v>
      </c>
      <c r="C37506" s="2">
        <v>24</v>
      </c>
      <c r="D37506" s="2" t="s">
        <v>459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459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459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459</v>
      </c>
      <c r="E37509" s="2"/>
      <c r="F37509" s="2"/>
      <c r="G37509" s="2"/>
      <c r="H37509" s="2"/>
    </row>
    <row r="37510" spans="2:8">
      <c r="B37510" s="2" t="s">
        <v>37958</v>
      </c>
      <c r="C37510" s="2">
        <v>15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12</v>
      </c>
      <c r="D37525" s="2" t="s">
        <v>459</v>
      </c>
      <c r="E37525" s="2"/>
      <c r="F37525" s="2"/>
      <c r="G37525" s="2"/>
      <c r="H37525" s="2"/>
    </row>
    <row r="37526" spans="2:8">
      <c r="B37526" s="2" t="s">
        <v>37974</v>
      </c>
      <c r="C37526" s="2">
        <v>19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18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459</v>
      </c>
      <c r="E37536" s="2"/>
      <c r="F37536" s="2"/>
      <c r="G37536" s="2"/>
      <c r="H37536" s="2"/>
    </row>
    <row r="37537" spans="2:8">
      <c r="B37537" s="2" t="s">
        <v>37985</v>
      </c>
      <c r="C37537" s="2">
        <v>30</v>
      </c>
      <c r="D37537" s="2" t="s">
        <v>459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459</v>
      </c>
      <c r="E37538" s="2"/>
      <c r="F37538" s="2"/>
      <c r="G37538" s="2"/>
      <c r="H37538" s="2"/>
    </row>
    <row r="37539" spans="2:8">
      <c r="B37539" s="2" t="s">
        <v>37987</v>
      </c>
      <c r="C37539" s="2">
        <v>33</v>
      </c>
      <c r="D37539" s="2" t="s">
        <v>459</v>
      </c>
      <c r="E37539" s="2"/>
      <c r="F37539" s="2"/>
      <c r="G37539" s="2"/>
      <c r="H37539" s="2"/>
    </row>
    <row r="37540" spans="2:8">
      <c r="B37540" s="2" t="s">
        <v>37988</v>
      </c>
      <c r="C37540" s="2">
        <v>30</v>
      </c>
      <c r="D37540" s="2" t="s">
        <v>459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27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459</v>
      </c>
      <c r="E37543" s="2"/>
      <c r="F37543" s="2"/>
      <c r="G37543" s="2"/>
      <c r="H37543" s="2"/>
    </row>
    <row r="37544" spans="2:8">
      <c r="B37544" s="2" t="s">
        <v>37992</v>
      </c>
      <c r="C37544" s="2">
        <v>31</v>
      </c>
      <c r="D37544" s="2" t="s">
        <v>459</v>
      </c>
      <c r="E37544" s="2"/>
      <c r="F37544" s="2"/>
      <c r="G37544" s="2"/>
      <c r="H37544" s="2"/>
    </row>
    <row r="37545" spans="2:8">
      <c r="B37545" s="2" t="s">
        <v>37993</v>
      </c>
      <c r="C37545" s="2">
        <v>32</v>
      </c>
      <c r="D37545" s="2" t="s">
        <v>459</v>
      </c>
      <c r="E37545" s="2"/>
      <c r="F37545" s="2"/>
      <c r="G37545" s="2"/>
      <c r="H37545" s="2"/>
    </row>
    <row r="37546" spans="2:8">
      <c r="B37546" s="2" t="s">
        <v>37994</v>
      </c>
      <c r="C37546" s="2">
        <v>31</v>
      </c>
      <c r="D37546" s="2" t="s">
        <v>459</v>
      </c>
      <c r="E37546" s="2"/>
      <c r="F37546" s="2"/>
      <c r="G37546" s="2"/>
      <c r="H37546" s="2"/>
    </row>
    <row r="37547" spans="2:8">
      <c r="B37547" s="2" t="s">
        <v>37995</v>
      </c>
      <c r="C37547" s="2">
        <v>16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459</v>
      </c>
      <c r="E37578" s="2"/>
      <c r="F37578" s="2"/>
      <c r="G37578" s="2"/>
      <c r="H37578" s="2"/>
    </row>
    <row r="37579" spans="2:8">
      <c r="B37579" s="2" t="s">
        <v>38027</v>
      </c>
      <c r="C37579" s="2">
        <v>33</v>
      </c>
      <c r="D37579" s="2" t="s">
        <v>459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459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459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459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23</v>
      </c>
      <c r="D37589" s="2" t="s">
        <v>459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459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459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459</v>
      </c>
      <c r="E37592" s="2"/>
      <c r="F37592" s="2"/>
      <c r="G37592" s="2"/>
      <c r="H37592" s="2"/>
    </row>
    <row r="37593" spans="2:8">
      <c r="B37593" s="2" t="s">
        <v>38041</v>
      </c>
      <c r="C37593" s="2">
        <v>23</v>
      </c>
      <c r="D37593" s="2" t="s">
        <v>459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459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459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459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459</v>
      </c>
      <c r="E37597" s="2"/>
      <c r="F37597" s="2"/>
      <c r="G37597" s="2"/>
      <c r="H37597" s="2"/>
    </row>
    <row r="37598" spans="2:8">
      <c r="B37598" s="2" t="s">
        <v>38046</v>
      </c>
      <c r="C37598" s="2">
        <v>21</v>
      </c>
      <c r="D37598" s="2" t="s">
        <v>459</v>
      </c>
      <c r="E37598" s="2"/>
      <c r="F37598" s="2"/>
      <c r="G37598" s="2"/>
      <c r="H37598" s="2"/>
    </row>
    <row r="37599" spans="2:8">
      <c r="B37599" s="2" t="s">
        <v>38047</v>
      </c>
      <c r="C37599" s="2">
        <v>18</v>
      </c>
      <c r="D37599" s="2" t="s">
        <v>459</v>
      </c>
      <c r="E37599" s="2"/>
      <c r="F37599" s="2"/>
      <c r="G37599" s="2"/>
      <c r="H37599" s="2"/>
    </row>
    <row r="37600" spans="2:8">
      <c r="B37600" s="2" t="s">
        <v>38048</v>
      </c>
      <c r="C37600" s="2">
        <v>20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38049</v>
      </c>
      <c r="C37601" s="2">
        <v>14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15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14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12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15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459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459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459</v>
      </c>
      <c r="E37626" s="2"/>
      <c r="F37626" s="2"/>
      <c r="G37626" s="2"/>
      <c r="H37626" s="2"/>
    </row>
    <row r="37627" spans="2:8">
      <c r="B37627" s="2" t="s">
        <v>38075</v>
      </c>
      <c r="C37627" s="2">
        <v>28</v>
      </c>
      <c r="D37627" s="2" t="s">
        <v>459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459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11</v>
      </c>
      <c r="D37639" s="2" t="s">
        <v>459</v>
      </c>
      <c r="E37639" s="2"/>
      <c r="F37639" s="2"/>
      <c r="G37639" s="2"/>
      <c r="H37639" s="2"/>
    </row>
    <row r="37640" spans="2:8">
      <c r="B37640" s="2" t="s">
        <v>38088</v>
      </c>
      <c r="C37640" s="2">
        <v>13</v>
      </c>
      <c r="D37640" s="2" t="s">
        <v>459</v>
      </c>
      <c r="E37640" s="2"/>
      <c r="F37640" s="2"/>
      <c r="G37640" s="2"/>
      <c r="H37640" s="2"/>
    </row>
    <row r="37641" spans="2:8">
      <c r="B37641" s="2" t="s">
        <v>38089</v>
      </c>
      <c r="C37641" s="2">
        <v>13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38090</v>
      </c>
      <c r="C37642" s="2">
        <v>15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38091</v>
      </c>
      <c r="C37643" s="2">
        <v>18</v>
      </c>
      <c r="D37643" s="2" t="s">
        <v>459</v>
      </c>
      <c r="E37643" s="2"/>
      <c r="F37643" s="2"/>
      <c r="G37643" s="2"/>
      <c r="H37643" s="2"/>
    </row>
    <row r="37644" spans="2:8">
      <c r="B37644" s="2" t="s">
        <v>38092</v>
      </c>
      <c r="C37644" s="2">
        <v>18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38093</v>
      </c>
      <c r="C37645" s="2">
        <v>19</v>
      </c>
      <c r="D37645" s="2" t="s">
        <v>459</v>
      </c>
      <c r="E37645" s="2"/>
      <c r="F37645" s="2"/>
      <c r="G37645" s="2"/>
      <c r="H37645" s="2"/>
    </row>
    <row r="37646" spans="2:8">
      <c r="B37646" s="2" t="s">
        <v>38094</v>
      </c>
      <c r="C37646" s="2">
        <v>17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38095</v>
      </c>
      <c r="C37647" s="2">
        <v>15</v>
      </c>
      <c r="D37647" s="2" t="s">
        <v>459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459</v>
      </c>
      <c r="E37666" s="2"/>
      <c r="F37666" s="2"/>
      <c r="G37666" s="2"/>
      <c r="H37666" s="2"/>
    </row>
    <row r="37667" spans="2:8">
      <c r="B37667" s="2" t="s">
        <v>38115</v>
      </c>
      <c r="C37667" s="2">
        <v>22</v>
      </c>
      <c r="D37667" s="2" t="s">
        <v>459</v>
      </c>
      <c r="E37667" s="2"/>
      <c r="F37667" s="2"/>
      <c r="G37667" s="2"/>
      <c r="H37667" s="2"/>
    </row>
    <row r="37668" spans="2:8">
      <c r="B37668" s="2" t="s">
        <v>38116</v>
      </c>
      <c r="C37668" s="2">
        <v>21</v>
      </c>
      <c r="D37668" s="2" t="s">
        <v>459</v>
      </c>
      <c r="E37668" s="2"/>
      <c r="F37668" s="2"/>
      <c r="G37668" s="2"/>
      <c r="H37668" s="2"/>
    </row>
    <row r="37669" spans="2:8">
      <c r="B37669" s="2" t="s">
        <v>38117</v>
      </c>
      <c r="C37669" s="2">
        <v>21</v>
      </c>
      <c r="D37669" s="2" t="s">
        <v>459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8</v>
      </c>
      <c r="D37683" s="2" t="s">
        <v>459</v>
      </c>
      <c r="E37683" s="2"/>
      <c r="F37683" s="2"/>
      <c r="G37683" s="2"/>
      <c r="H37683" s="2"/>
    </row>
    <row r="37684" spans="2:8">
      <c r="B37684" s="2" t="s">
        <v>38132</v>
      </c>
      <c r="C37684" s="2">
        <v>18</v>
      </c>
      <c r="D37684" s="2" t="s">
        <v>459</v>
      </c>
      <c r="E37684" s="2"/>
      <c r="F37684" s="2"/>
      <c r="G37684" s="2"/>
      <c r="H37684" s="2"/>
    </row>
    <row r="37685" spans="2:8">
      <c r="B37685" s="2" t="s">
        <v>38133</v>
      </c>
      <c r="C37685" s="2">
        <v>23</v>
      </c>
      <c r="D37685" s="2" t="s">
        <v>459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459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38136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459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459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38143</v>
      </c>
      <c r="C37695" s="2">
        <v>31</v>
      </c>
      <c r="D37695" s="2" t="s">
        <v>459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459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21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38152</v>
      </c>
      <c r="C37704" s="2">
        <v>24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38153</v>
      </c>
      <c r="C37705" s="2">
        <v>25</v>
      </c>
      <c r="D37705" s="2" t="s">
        <v>459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459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459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459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38158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40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459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459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459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459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459</v>
      </c>
      <c r="E37719" s="2"/>
      <c r="F37719" s="2"/>
      <c r="G37719" s="2"/>
      <c r="H37719" s="2"/>
    </row>
    <row r="37720" spans="2:8">
      <c r="B37720" s="2" t="s">
        <v>38168</v>
      </c>
      <c r="C37720" s="2">
        <v>19</v>
      </c>
      <c r="D37720" s="2" t="s">
        <v>459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459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459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459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459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459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459</v>
      </c>
      <c r="E37726" s="2"/>
      <c r="F37726" s="2"/>
      <c r="G37726" s="2"/>
      <c r="H37726" s="2"/>
    </row>
    <row r="37727" spans="2:8">
      <c r="B37727" s="2" t="s">
        <v>38175</v>
      </c>
      <c r="C37727" s="2">
        <v>27</v>
      </c>
      <c r="D37727" s="2" t="s">
        <v>459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459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459</v>
      </c>
      <c r="E37729" s="2"/>
      <c r="F37729" s="2"/>
      <c r="G37729" s="2"/>
      <c r="H37729" s="2"/>
    </row>
    <row r="37730" spans="2:8">
      <c r="B37730" s="2" t="s">
        <v>38178</v>
      </c>
      <c r="C37730" s="2">
        <v>18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18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18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15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15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18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38216</v>
      </c>
      <c r="C37768" s="2">
        <v>17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38217</v>
      </c>
      <c r="C37769" s="2">
        <v>16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38218</v>
      </c>
      <c r="C37770" s="2">
        <v>17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38219</v>
      </c>
      <c r="C37771" s="2">
        <v>16</v>
      </c>
      <c r="D37771" s="2" t="s">
        <v>459</v>
      </c>
      <c r="E37771" s="2"/>
      <c r="F37771" s="2"/>
      <c r="G37771" s="2"/>
      <c r="H37771" s="2"/>
    </row>
    <row r="37772" spans="2:8">
      <c r="B37772" s="2" t="s">
        <v>38220</v>
      </c>
      <c r="C37772" s="2">
        <v>13</v>
      </c>
      <c r="D37772" s="2" t="s">
        <v>459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459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459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459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459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459</v>
      </c>
      <c r="E37778" s="2"/>
      <c r="F37778" s="2"/>
      <c r="G37778" s="2"/>
      <c r="H37778" s="2"/>
    </row>
    <row r="37779" spans="2:8">
      <c r="B37779" s="2" t="s">
        <v>38227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15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459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459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459</v>
      </c>
      <c r="E37800" s="2"/>
      <c r="F37800" s="2"/>
      <c r="G37800" s="2"/>
      <c r="H37800" s="2"/>
    </row>
    <row r="37801" spans="2:8">
      <c r="B37801" s="2" t="s">
        <v>38249</v>
      </c>
      <c r="C37801" s="2">
        <v>27</v>
      </c>
      <c r="D37801" s="2" t="s">
        <v>459</v>
      </c>
      <c r="E37801" s="2"/>
      <c r="F37801" s="2"/>
      <c r="G37801" s="2"/>
      <c r="H37801" s="2"/>
    </row>
    <row r="37802" spans="2:8">
      <c r="B37802" s="2" t="s">
        <v>38250</v>
      </c>
      <c r="C37802" s="2">
        <v>25</v>
      </c>
      <c r="D37802" s="2" t="s">
        <v>459</v>
      </c>
      <c r="E37802" s="2"/>
      <c r="F37802" s="2"/>
      <c r="G37802" s="2"/>
      <c r="H37802" s="2"/>
    </row>
    <row r="37803" spans="2:8">
      <c r="B37803" s="2" t="s">
        <v>38251</v>
      </c>
      <c r="C37803" s="2">
        <v>12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29</v>
      </c>
      <c r="D37822" s="2" t="s">
        <v>459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459</v>
      </c>
      <c r="E37823" s="2"/>
      <c r="F37823" s="2"/>
      <c r="G37823" s="2"/>
      <c r="H37823" s="2"/>
    </row>
    <row r="37824" spans="2:8">
      <c r="B37824" s="2" t="s">
        <v>38272</v>
      </c>
      <c r="C37824" s="2">
        <v>24</v>
      </c>
      <c r="D37824" s="2" t="s">
        <v>459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459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459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12</v>
      </c>
      <c r="D37845" s="2" t="s">
        <v>459</v>
      </c>
      <c r="E37845" s="2"/>
      <c r="F37845" s="2"/>
      <c r="G37845" s="2"/>
      <c r="H37845" s="2"/>
    </row>
    <row r="37846" spans="2:8">
      <c r="B37846" s="2" t="s">
        <v>38294</v>
      </c>
      <c r="C37846" s="2">
        <v>13</v>
      </c>
      <c r="D37846" s="2" t="s">
        <v>459</v>
      </c>
      <c r="E37846" s="2"/>
      <c r="F37846" s="2"/>
      <c r="G37846" s="2"/>
      <c r="H37846" s="2"/>
    </row>
    <row r="37847" spans="2:8">
      <c r="B37847" s="2" t="s">
        <v>38295</v>
      </c>
      <c r="C37847" s="2">
        <v>13</v>
      </c>
      <c r="D37847" s="2" t="s">
        <v>459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459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38298</v>
      </c>
      <c r="C37850" s="2">
        <v>21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38299</v>
      </c>
      <c r="C37851" s="2">
        <v>23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38301</v>
      </c>
      <c r="C37853" s="2">
        <v>23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38322</v>
      </c>
      <c r="C37874" s="2">
        <v>25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38324</v>
      </c>
      <c r="C37876" s="2">
        <v>22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38325</v>
      </c>
      <c r="C37877" s="2">
        <v>20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38326</v>
      </c>
      <c r="C37878" s="2">
        <v>18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38327</v>
      </c>
      <c r="C37879" s="2">
        <v>15</v>
      </c>
      <c r="D37879" s="2" t="s">
        <v>459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459</v>
      </c>
      <c r="E37880" s="2"/>
      <c r="F37880" s="2"/>
      <c r="G37880" s="2"/>
      <c r="H37880" s="2"/>
    </row>
    <row r="37881" spans="2:8">
      <c r="B37881" s="2" t="s">
        <v>38329</v>
      </c>
      <c r="C37881" s="2">
        <v>33</v>
      </c>
      <c r="D37881" s="2" t="s">
        <v>459</v>
      </c>
      <c r="E37881" s="2"/>
      <c r="F37881" s="2"/>
      <c r="G37881" s="2"/>
      <c r="H37881" s="2"/>
    </row>
    <row r="37882" spans="2:8">
      <c r="B37882" s="2" t="s">
        <v>38330</v>
      </c>
      <c r="C37882" s="2">
        <v>33</v>
      </c>
      <c r="D37882" s="2" t="s">
        <v>459</v>
      </c>
      <c r="E37882" s="2"/>
      <c r="F37882" s="2"/>
      <c r="G37882" s="2"/>
      <c r="H37882" s="2"/>
    </row>
    <row r="37883" spans="2:8">
      <c r="B37883" s="2" t="s">
        <v>38331</v>
      </c>
      <c r="C37883" s="2">
        <v>33</v>
      </c>
      <c r="D37883" s="2" t="s">
        <v>459</v>
      </c>
      <c r="E37883" s="2"/>
      <c r="F37883" s="2"/>
      <c r="G37883" s="2"/>
      <c r="H37883" s="2"/>
    </row>
    <row r="37884" spans="2:8">
      <c r="B37884" s="2" t="s">
        <v>38332</v>
      </c>
      <c r="C37884" s="2">
        <v>23</v>
      </c>
      <c r="D37884" s="2" t="s">
        <v>459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459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459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459</v>
      </c>
      <c r="E37887" s="2"/>
      <c r="F37887" s="2"/>
      <c r="G37887" s="2"/>
      <c r="H37887" s="2"/>
    </row>
    <row r="37888" spans="2:8">
      <c r="B37888" s="2" t="s">
        <v>38336</v>
      </c>
      <c r="C37888" s="2">
        <v>26</v>
      </c>
      <c r="D37888" s="2" t="s">
        <v>459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38338</v>
      </c>
      <c r="C37890" s="2">
        <v>24</v>
      </c>
      <c r="D37890" s="2" t="s">
        <v>459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35</v>
      </c>
      <c r="D37897" s="2" t="s">
        <v>459</v>
      </c>
      <c r="E37897" s="2"/>
      <c r="F37897" s="2"/>
      <c r="G37897" s="2"/>
      <c r="H37897" s="2"/>
    </row>
    <row r="37898" spans="2:8">
      <c r="B37898" s="2" t="s">
        <v>38346</v>
      </c>
      <c r="C37898" s="2">
        <v>37</v>
      </c>
      <c r="D37898" s="2" t="s">
        <v>459</v>
      </c>
      <c r="E37898" s="2"/>
      <c r="F37898" s="2"/>
      <c r="G37898" s="2"/>
      <c r="H37898" s="2"/>
    </row>
    <row r="37899" spans="2:8">
      <c r="B37899" s="2" t="s">
        <v>38347</v>
      </c>
      <c r="C37899" s="2">
        <v>37</v>
      </c>
      <c r="D37899" s="2" t="s">
        <v>459</v>
      </c>
      <c r="E37899" s="2"/>
      <c r="F37899" s="2"/>
      <c r="G37899" s="2"/>
      <c r="H37899" s="2"/>
    </row>
    <row r="37900" spans="2:8">
      <c r="B37900" s="2" t="s">
        <v>38348</v>
      </c>
      <c r="C37900" s="2">
        <v>37</v>
      </c>
      <c r="D37900" s="2" t="s">
        <v>459</v>
      </c>
      <c r="E37900" s="2"/>
      <c r="F37900" s="2"/>
      <c r="G37900" s="2"/>
      <c r="H37900" s="2"/>
    </row>
    <row r="37901" spans="2:8">
      <c r="B37901" s="2" t="s">
        <v>38349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13</v>
      </c>
      <c r="D37910" s="2" t="s">
        <v>459</v>
      </c>
      <c r="E37910" s="2"/>
      <c r="F37910" s="2"/>
      <c r="G37910" s="2"/>
      <c r="H37910" s="2"/>
    </row>
    <row r="37911" spans="2:8">
      <c r="B37911" s="2" t="s">
        <v>38359</v>
      </c>
      <c r="C37911" s="2">
        <v>15</v>
      </c>
      <c r="D37911" s="2" t="s">
        <v>459</v>
      </c>
      <c r="E37911" s="2"/>
      <c r="F37911" s="2"/>
      <c r="G37911" s="2"/>
      <c r="H37911" s="2"/>
    </row>
    <row r="37912" spans="2:8">
      <c r="B37912" s="2" t="s">
        <v>38360</v>
      </c>
      <c r="C37912" s="2">
        <v>22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38362</v>
      </c>
      <c r="C37914" s="2">
        <v>23</v>
      </c>
      <c r="D37914" s="2" t="s">
        <v>459</v>
      </c>
      <c r="E37914" s="2"/>
      <c r="F37914" s="2"/>
      <c r="G37914" s="2"/>
      <c r="H37914" s="2"/>
    </row>
    <row r="37915" spans="2:8">
      <c r="B37915" s="2" t="s">
        <v>38363</v>
      </c>
      <c r="C37915" s="2">
        <v>15</v>
      </c>
      <c r="D37915" s="2" t="s">
        <v>459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40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41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41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41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19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459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459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459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38384</v>
      </c>
      <c r="C37936" s="2">
        <v>30</v>
      </c>
      <c r="D37936" s="2" t="s">
        <v>459</v>
      </c>
      <c r="E37936" s="2"/>
      <c r="F37936" s="2"/>
      <c r="G37936" s="2"/>
      <c r="H37936" s="2"/>
    </row>
    <row r="37937" spans="2:8">
      <c r="B37937" s="2" t="s">
        <v>38385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459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459</v>
      </c>
      <c r="E37945" s="2"/>
      <c r="F37945" s="2"/>
      <c r="G37945" s="2"/>
      <c r="H37945" s="2"/>
    </row>
    <row r="37946" spans="2:8">
      <c r="B37946" s="2" t="s">
        <v>38394</v>
      </c>
      <c r="C37946" s="2">
        <v>30</v>
      </c>
      <c r="D37946" s="2" t="s">
        <v>459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459</v>
      </c>
      <c r="E37947" s="2"/>
      <c r="F37947" s="2"/>
      <c r="G37947" s="2"/>
      <c r="H37947" s="2"/>
    </row>
    <row r="37948" spans="2:8">
      <c r="B37948" s="2" t="s">
        <v>38396</v>
      </c>
      <c r="C37948" s="2">
        <v>29</v>
      </c>
      <c r="D37948" s="2" t="s">
        <v>459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459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20</v>
      </c>
      <c r="D37978" s="2" t="s">
        <v>459</v>
      </c>
      <c r="E37978" s="2"/>
      <c r="F37978" s="2"/>
      <c r="G37978" s="2"/>
      <c r="H37978" s="2"/>
    </row>
    <row r="37979" spans="2:8">
      <c r="B37979" s="2" t="s">
        <v>38427</v>
      </c>
      <c r="C37979" s="2">
        <v>23</v>
      </c>
      <c r="D37979" s="2" t="s">
        <v>459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459</v>
      </c>
      <c r="E37980" s="2"/>
      <c r="F37980" s="2"/>
      <c r="G37980" s="2"/>
      <c r="H37980" s="2"/>
    </row>
    <row r="37981" spans="2:8">
      <c r="B37981" s="2" t="s">
        <v>38429</v>
      </c>
      <c r="C37981" s="2">
        <v>19</v>
      </c>
      <c r="D37981" s="2" t="s">
        <v>459</v>
      </c>
      <c r="E37981" s="2"/>
      <c r="F37981" s="2"/>
      <c r="G37981" s="2"/>
      <c r="H37981" s="2"/>
    </row>
    <row r="37982" spans="2:8">
      <c r="B37982" s="2" t="s">
        <v>38430</v>
      </c>
      <c r="C37982" s="2">
        <v>18</v>
      </c>
      <c r="D37982" s="2" t="s">
        <v>459</v>
      </c>
      <c r="E37982" s="2"/>
      <c r="F37982" s="2"/>
      <c r="G37982" s="2"/>
      <c r="H37982" s="2"/>
    </row>
    <row r="37983" spans="2:8">
      <c r="B37983" s="2" t="s">
        <v>38431</v>
      </c>
      <c r="C37983" s="2">
        <v>17</v>
      </c>
      <c r="D37983" s="2" t="s">
        <v>459</v>
      </c>
      <c r="E37983" s="2"/>
      <c r="F37983" s="2"/>
      <c r="G37983" s="2"/>
      <c r="H37983" s="2"/>
    </row>
    <row r="37984" spans="2:8">
      <c r="B37984" s="2" t="s">
        <v>38432</v>
      </c>
      <c r="C37984" s="2">
        <v>17</v>
      </c>
      <c r="D37984" s="2" t="s">
        <v>459</v>
      </c>
      <c r="E37984" s="2"/>
      <c r="F37984" s="2"/>
      <c r="G37984" s="2"/>
      <c r="H37984" s="2"/>
    </row>
    <row r="37985" spans="2:8">
      <c r="B37985" s="2" t="s">
        <v>38433</v>
      </c>
      <c r="C37985" s="2">
        <v>15</v>
      </c>
      <c r="D37985" s="2" t="s">
        <v>459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459</v>
      </c>
      <c r="E37986" s="2"/>
      <c r="F37986" s="2"/>
      <c r="G37986" s="2"/>
      <c r="H37986" s="2"/>
    </row>
    <row r="37987" spans="2:8">
      <c r="B37987" s="2" t="s">
        <v>38435</v>
      </c>
      <c r="C37987" s="2">
        <v>34</v>
      </c>
      <c r="D37987" s="2" t="s">
        <v>459</v>
      </c>
      <c r="E37987" s="2"/>
      <c r="F37987" s="2"/>
      <c r="G37987" s="2"/>
      <c r="H37987" s="2"/>
    </row>
    <row r="37988" spans="2:8">
      <c r="B37988" s="2" t="s">
        <v>38436</v>
      </c>
      <c r="C37988" s="2">
        <v>34</v>
      </c>
      <c r="D37988" s="2" t="s">
        <v>459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38438</v>
      </c>
      <c r="C37990" s="2">
        <v>35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12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13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38464</v>
      </c>
      <c r="C38016" s="2">
        <v>15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38465</v>
      </c>
      <c r="C38017" s="2">
        <v>21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459</v>
      </c>
      <c r="E38018" s="2"/>
      <c r="F38018" s="2"/>
      <c r="G38018" s="2"/>
      <c r="H38018" s="2"/>
    </row>
    <row r="38019" spans="2:8">
      <c r="B38019" s="2" t="s">
        <v>38467</v>
      </c>
      <c r="C38019" s="2">
        <v>20</v>
      </c>
      <c r="D38019" s="2" t="s">
        <v>459</v>
      </c>
      <c r="E38019" s="2"/>
      <c r="F38019" s="2"/>
      <c r="G38019" s="2"/>
      <c r="H38019" s="2"/>
    </row>
    <row r="38020" spans="2:8">
      <c r="B38020" s="2" t="s">
        <v>38468</v>
      </c>
      <c r="C38020" s="2">
        <v>22</v>
      </c>
      <c r="D38020" s="2" t="s">
        <v>459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459</v>
      </c>
      <c r="E38021" s="2"/>
      <c r="F38021" s="2"/>
      <c r="G38021" s="2"/>
      <c r="H38021" s="2"/>
    </row>
    <row r="38022" spans="2:8">
      <c r="B38022" s="2" t="s">
        <v>38470</v>
      </c>
      <c r="C38022" s="2">
        <v>17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16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29</v>
      </c>
      <c r="D38030" s="2" t="s">
        <v>459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459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459</v>
      </c>
      <c r="E38032" s="2"/>
      <c r="F38032" s="2"/>
      <c r="G38032" s="2"/>
      <c r="H38032" s="2"/>
    </row>
    <row r="38033" spans="2:8">
      <c r="B38033" s="2" t="s">
        <v>38481</v>
      </c>
      <c r="C38033" s="2">
        <v>22</v>
      </c>
      <c r="D38033" s="2" t="s">
        <v>459</v>
      </c>
      <c r="E38033" s="2"/>
      <c r="F38033" s="2"/>
      <c r="G38033" s="2"/>
      <c r="H38033" s="2"/>
    </row>
    <row r="38034" spans="2:8">
      <c r="B38034" s="2" t="s">
        <v>38482</v>
      </c>
      <c r="C38034" s="2">
        <v>33</v>
      </c>
      <c r="D38034" s="2" t="s">
        <v>459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459</v>
      </c>
      <c r="E38060" s="2"/>
      <c r="F38060" s="2"/>
      <c r="G38060" s="2"/>
      <c r="H38060" s="2"/>
    </row>
    <row r="38061" spans="2:8">
      <c r="B38061" s="2" t="s">
        <v>38509</v>
      </c>
      <c r="C38061" s="2">
        <v>30</v>
      </c>
      <c r="D38061" s="2" t="s">
        <v>459</v>
      </c>
      <c r="E38061" s="2"/>
      <c r="F38061" s="2"/>
      <c r="G38061" s="2"/>
      <c r="H38061" s="2"/>
    </row>
    <row r="38062" spans="2:8">
      <c r="B38062" s="2" t="s">
        <v>38510</v>
      </c>
      <c r="C38062" s="2">
        <v>29</v>
      </c>
      <c r="D38062" s="2" t="s">
        <v>459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459</v>
      </c>
      <c r="E38063" s="2"/>
      <c r="F38063" s="2"/>
      <c r="G38063" s="2"/>
      <c r="H38063" s="2"/>
    </row>
    <row r="38064" spans="2:8">
      <c r="B38064" s="2" t="s">
        <v>38512</v>
      </c>
      <c r="C38064" s="2">
        <v>26</v>
      </c>
      <c r="D38064" s="2" t="s">
        <v>459</v>
      </c>
      <c r="E38064" s="2"/>
      <c r="F38064" s="2"/>
      <c r="G38064" s="2"/>
      <c r="H38064" s="2"/>
    </row>
    <row r="38065" spans="2:8">
      <c r="B38065" s="2" t="s">
        <v>38513</v>
      </c>
      <c r="C38065" s="2">
        <v>25</v>
      </c>
      <c r="D38065" s="2" t="s">
        <v>459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20</v>
      </c>
      <c r="D38087" s="2" t="s">
        <v>459</v>
      </c>
      <c r="E38087" s="2"/>
      <c r="F38087" s="2"/>
      <c r="G38087" s="2"/>
      <c r="H38087" s="2"/>
    </row>
    <row r="38088" spans="2:8">
      <c r="B38088" s="2" t="s">
        <v>38536</v>
      </c>
      <c r="C38088" s="2">
        <v>19</v>
      </c>
      <c r="D38088" s="2" t="s">
        <v>459</v>
      </c>
      <c r="E38088" s="2"/>
      <c r="F38088" s="2"/>
      <c r="G38088" s="2"/>
      <c r="H38088" s="2"/>
    </row>
    <row r="38089" spans="2:8">
      <c r="B38089" s="2" t="s">
        <v>38537</v>
      </c>
      <c r="C38089" s="2">
        <v>18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459</v>
      </c>
      <c r="E38091" s="2"/>
      <c r="F38091" s="2"/>
      <c r="G38091" s="2"/>
      <c r="H38091" s="2"/>
    </row>
    <row r="38092" spans="2:8">
      <c r="B38092" s="2" t="s">
        <v>38540</v>
      </c>
      <c r="C38092" s="2">
        <v>19</v>
      </c>
      <c r="D38092" s="2" t="s">
        <v>459</v>
      </c>
      <c r="E38092" s="2"/>
      <c r="F38092" s="2"/>
      <c r="G38092" s="2"/>
      <c r="H38092" s="2"/>
    </row>
    <row r="38093" spans="2:8">
      <c r="B38093" s="2" t="s">
        <v>38541</v>
      </c>
      <c r="C38093" s="2">
        <v>19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38542</v>
      </c>
      <c r="C38094" s="2">
        <v>19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21</v>
      </c>
      <c r="D38106" s="2" t="s">
        <v>459</v>
      </c>
      <c r="E38106" s="2"/>
      <c r="F38106" s="2"/>
      <c r="G38106" s="2"/>
      <c r="H38106" s="2"/>
    </row>
    <row r="38107" spans="2:8">
      <c r="B38107" s="2" t="s">
        <v>38555</v>
      </c>
      <c r="C38107" s="2">
        <v>22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459</v>
      </c>
      <c r="E38108" s="2"/>
      <c r="F38108" s="2"/>
      <c r="G38108" s="2"/>
      <c r="H38108" s="2"/>
    </row>
    <row r="38109" spans="2:8">
      <c r="B38109" s="2" t="s">
        <v>38557</v>
      </c>
      <c r="C38109" s="2">
        <v>23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38558</v>
      </c>
      <c r="C38110" s="2">
        <v>23</v>
      </c>
      <c r="D38110" s="2" t="s">
        <v>459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459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459</v>
      </c>
      <c r="E38112" s="2"/>
      <c r="F38112" s="2"/>
      <c r="G38112" s="2"/>
      <c r="H38112" s="2"/>
    </row>
    <row r="38113" spans="2:8">
      <c r="B38113" s="2" t="s">
        <v>38561</v>
      </c>
      <c r="C38113" s="2">
        <v>30</v>
      </c>
      <c r="D38113" s="2" t="s">
        <v>459</v>
      </c>
      <c r="E38113" s="2"/>
      <c r="F38113" s="2"/>
      <c r="G38113" s="2"/>
      <c r="H38113" s="2"/>
    </row>
    <row r="38114" spans="2:8">
      <c r="B38114" s="2" t="s">
        <v>38562</v>
      </c>
      <c r="C38114" s="2">
        <v>31</v>
      </c>
      <c r="D38114" s="2" t="s">
        <v>459</v>
      </c>
      <c r="E38114" s="2"/>
      <c r="F38114" s="2"/>
      <c r="G38114" s="2"/>
      <c r="H38114" s="2"/>
    </row>
    <row r="38115" spans="2:8">
      <c r="B38115" s="2" t="s">
        <v>38563</v>
      </c>
      <c r="C38115" s="2">
        <v>30</v>
      </c>
      <c r="D38115" s="2" t="s">
        <v>459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459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459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29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459</v>
      </c>
      <c r="E38126" s="2"/>
      <c r="F38126" s="2"/>
      <c r="G38126" s="2"/>
      <c r="H38126" s="2"/>
    </row>
    <row r="38127" spans="2:8">
      <c r="B38127" s="2" t="s">
        <v>38575</v>
      </c>
      <c r="C38127" s="2">
        <v>28</v>
      </c>
      <c r="D38127" s="2" t="s">
        <v>459</v>
      </c>
      <c r="E38127" s="2"/>
      <c r="F38127" s="2"/>
      <c r="G38127" s="2"/>
      <c r="H38127" s="2"/>
    </row>
    <row r="38128" spans="2:8">
      <c r="B38128" s="2" t="s">
        <v>38576</v>
      </c>
      <c r="C38128" s="2">
        <v>27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38578</v>
      </c>
      <c r="C38130" s="2">
        <v>26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38579</v>
      </c>
      <c r="C38131" s="2">
        <v>39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38580</v>
      </c>
      <c r="C38132" s="2">
        <v>39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38581</v>
      </c>
      <c r="C38133" s="2">
        <v>39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38582</v>
      </c>
      <c r="C38134" s="2">
        <v>36</v>
      </c>
      <c r="D38134" s="2" t="s">
        <v>459</v>
      </c>
      <c r="E38134" s="2"/>
      <c r="F38134" s="2"/>
      <c r="G38134" s="2"/>
      <c r="H38134" s="2"/>
    </row>
    <row r="38135" spans="2:8">
      <c r="B38135" s="2" t="s">
        <v>38583</v>
      </c>
      <c r="C38135" s="2">
        <v>33</v>
      </c>
      <c r="D38135" s="2" t="s">
        <v>459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12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459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459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459</v>
      </c>
      <c r="E38155" s="2"/>
      <c r="F38155" s="2"/>
      <c r="G38155" s="2"/>
      <c r="H38155" s="2"/>
    </row>
    <row r="38156" spans="2:8">
      <c r="B38156" s="2" t="s">
        <v>38604</v>
      </c>
      <c r="C38156" s="2">
        <v>20</v>
      </c>
      <c r="D38156" s="2" t="s">
        <v>459</v>
      </c>
      <c r="E38156" s="2"/>
      <c r="F38156" s="2"/>
      <c r="G38156" s="2"/>
      <c r="H38156" s="2"/>
    </row>
    <row r="38157" spans="2:8">
      <c r="B38157" s="2" t="s">
        <v>38605</v>
      </c>
      <c r="C38157" s="2">
        <v>19</v>
      </c>
      <c r="D38157" s="2" t="s">
        <v>459</v>
      </c>
      <c r="E38157" s="2"/>
      <c r="F38157" s="2"/>
      <c r="G38157" s="2"/>
      <c r="H38157" s="2"/>
    </row>
    <row r="38158" spans="2:8">
      <c r="B38158" s="2" t="s">
        <v>38606</v>
      </c>
      <c r="C38158" s="2">
        <v>17</v>
      </c>
      <c r="D38158" s="2" t="s">
        <v>459</v>
      </c>
      <c r="E38158" s="2"/>
      <c r="F38158" s="2"/>
      <c r="G38158" s="2"/>
      <c r="H38158" s="2"/>
    </row>
    <row r="38159" spans="2:8">
      <c r="B38159" s="2" t="s">
        <v>38607</v>
      </c>
      <c r="C38159" s="2">
        <v>14</v>
      </c>
      <c r="D38159" s="2" t="s">
        <v>459</v>
      </c>
      <c r="E38159" s="2"/>
      <c r="F38159" s="2"/>
      <c r="G38159" s="2"/>
      <c r="H38159" s="2"/>
    </row>
    <row r="38160" spans="2:8">
      <c r="B38160" s="2" t="s">
        <v>38608</v>
      </c>
      <c r="C38160" s="2">
        <v>23</v>
      </c>
      <c r="D38160" s="2" t="s">
        <v>459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459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459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459</v>
      </c>
      <c r="E38163" s="2"/>
      <c r="F38163" s="2"/>
      <c r="G38163" s="2"/>
      <c r="H38163" s="2"/>
    </row>
    <row r="38164" spans="2:8">
      <c r="B38164" s="2" t="s">
        <v>38612</v>
      </c>
      <c r="C38164" s="2">
        <v>21</v>
      </c>
      <c r="D38164" s="2" t="s">
        <v>459</v>
      </c>
      <c r="E38164" s="2"/>
      <c r="F38164" s="2"/>
      <c r="G38164" s="2"/>
      <c r="H38164" s="2"/>
    </row>
    <row r="38165" spans="2:8">
      <c r="B38165" s="2" t="s">
        <v>38613</v>
      </c>
      <c r="C38165" s="2">
        <v>20</v>
      </c>
      <c r="D38165" s="2" t="s">
        <v>459</v>
      </c>
      <c r="E38165" s="2"/>
      <c r="F38165" s="2"/>
      <c r="G38165" s="2"/>
      <c r="H38165" s="2"/>
    </row>
    <row r="38166" spans="2:8">
      <c r="B38166" s="2" t="s">
        <v>38614</v>
      </c>
      <c r="C38166" s="2">
        <v>21</v>
      </c>
      <c r="D38166" s="2" t="s">
        <v>459</v>
      </c>
      <c r="E38166" s="2"/>
      <c r="F38166" s="2"/>
      <c r="G38166" s="2"/>
      <c r="H38166" s="2"/>
    </row>
    <row r="38167" spans="2:8">
      <c r="B38167" s="2" t="s">
        <v>38615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459</v>
      </c>
      <c r="E38172" s="2"/>
      <c r="F38172" s="2"/>
      <c r="G38172" s="2"/>
      <c r="H38172" s="2"/>
    </row>
    <row r="38173" spans="2:8">
      <c r="B38173" s="2" t="s">
        <v>38621</v>
      </c>
      <c r="C38173" s="2">
        <v>23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38624</v>
      </c>
      <c r="C38176" s="2">
        <v>18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38625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17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16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36</v>
      </c>
      <c r="D38200" s="2" t="s">
        <v>459</v>
      </c>
      <c r="E38200" s="2"/>
      <c r="F38200" s="2"/>
      <c r="G38200" s="2"/>
      <c r="H38200" s="2"/>
    </row>
    <row r="38201" spans="2:8">
      <c r="B38201" s="2" t="s">
        <v>38649</v>
      </c>
      <c r="C38201" s="2">
        <v>38</v>
      </c>
      <c r="D38201" s="2" t="s">
        <v>459</v>
      </c>
      <c r="E38201" s="2"/>
      <c r="F38201" s="2"/>
      <c r="G38201" s="2"/>
      <c r="H38201" s="2"/>
    </row>
    <row r="38202" spans="2:8">
      <c r="B38202" s="2" t="s">
        <v>38650</v>
      </c>
      <c r="C38202" s="2">
        <v>38</v>
      </c>
      <c r="D38202" s="2" t="s">
        <v>459</v>
      </c>
      <c r="E38202" s="2"/>
      <c r="F38202" s="2"/>
      <c r="G38202" s="2"/>
      <c r="H38202" s="2"/>
    </row>
    <row r="38203" spans="2:8">
      <c r="B38203" s="2" t="s">
        <v>38651</v>
      </c>
      <c r="C38203" s="2">
        <v>38</v>
      </c>
      <c r="D38203" s="2" t="s">
        <v>459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23</v>
      </c>
      <c r="D38218" s="2" t="s">
        <v>459</v>
      </c>
      <c r="E38218" s="2"/>
      <c r="F38218" s="2"/>
      <c r="G38218" s="2"/>
      <c r="H38218" s="2"/>
    </row>
    <row r="38219" spans="2:8">
      <c r="B38219" s="2" t="s">
        <v>38667</v>
      </c>
      <c r="C38219" s="2">
        <v>24</v>
      </c>
      <c r="D38219" s="2" t="s">
        <v>459</v>
      </c>
      <c r="E38219" s="2"/>
      <c r="F38219" s="2"/>
      <c r="G38219" s="2"/>
      <c r="H38219" s="2"/>
    </row>
    <row r="38220" spans="2:8">
      <c r="B38220" s="2" t="s">
        <v>38668</v>
      </c>
      <c r="C38220" s="2">
        <v>24</v>
      </c>
      <c r="D38220" s="2" t="s">
        <v>459</v>
      </c>
      <c r="E38220" s="2"/>
      <c r="F38220" s="2"/>
      <c r="G38220" s="2"/>
      <c r="H38220" s="2"/>
    </row>
    <row r="38221" spans="2:8">
      <c r="B38221" s="2" t="s">
        <v>38669</v>
      </c>
      <c r="C38221" s="2">
        <v>25</v>
      </c>
      <c r="D38221" s="2" t="s">
        <v>459</v>
      </c>
      <c r="E38221" s="2"/>
      <c r="F38221" s="2"/>
      <c r="G38221" s="2"/>
      <c r="H38221" s="2"/>
    </row>
    <row r="38222" spans="2:8">
      <c r="B38222" s="2" t="s">
        <v>38670</v>
      </c>
      <c r="C38222" s="2">
        <v>24</v>
      </c>
      <c r="D38222" s="2" t="s">
        <v>459</v>
      </c>
      <c r="E38222" s="2"/>
      <c r="F38222" s="2"/>
      <c r="G38222" s="2"/>
      <c r="H38222" s="2"/>
    </row>
    <row r="38223" spans="2:8">
      <c r="B38223" s="2" t="s">
        <v>38671</v>
      </c>
      <c r="C38223" s="2">
        <v>24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38673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459</v>
      </c>
      <c r="E38246" s="2"/>
      <c r="F38246" s="2"/>
      <c r="G38246" s="2"/>
      <c r="H38246" s="2"/>
    </row>
    <row r="38247" spans="2:8">
      <c r="B38247" s="2" t="s">
        <v>38695</v>
      </c>
      <c r="C38247" s="2">
        <v>29</v>
      </c>
      <c r="D38247" s="2" t="s">
        <v>459</v>
      </c>
      <c r="E38247" s="2"/>
      <c r="F38247" s="2"/>
      <c r="G38247" s="2"/>
      <c r="H38247" s="2"/>
    </row>
    <row r="38248" spans="2:8">
      <c r="B38248" s="2" t="s">
        <v>38696</v>
      </c>
      <c r="C38248" s="2">
        <v>29</v>
      </c>
      <c r="D38248" s="2" t="s">
        <v>459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459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459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459</v>
      </c>
      <c r="E38269" s="2"/>
      <c r="F38269" s="2"/>
      <c r="G38269" s="2"/>
      <c r="H38269" s="2"/>
    </row>
    <row r="38270" spans="2:8">
      <c r="B38270" s="2" t="s">
        <v>38718</v>
      </c>
      <c r="C38270" s="2">
        <v>32</v>
      </c>
      <c r="D38270" s="2" t="s">
        <v>459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459</v>
      </c>
      <c r="E38271" s="2"/>
      <c r="F38271" s="2"/>
      <c r="G38271" s="2"/>
      <c r="H38271" s="2"/>
    </row>
    <row r="38272" spans="2:8">
      <c r="B38272" s="2" t="s">
        <v>38720</v>
      </c>
      <c r="C38272" s="2">
        <v>31</v>
      </c>
      <c r="D38272" s="2" t="s">
        <v>459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459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459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37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38745</v>
      </c>
      <c r="C38297" s="2">
        <v>37</v>
      </c>
      <c r="D38297" s="2" t="s">
        <v>459</v>
      </c>
      <c r="E38297" s="2"/>
      <c r="F38297" s="2"/>
      <c r="G38297" s="2"/>
      <c r="H38297" s="2"/>
    </row>
    <row r="38298" spans="2:8">
      <c r="B38298" s="2" t="s">
        <v>38746</v>
      </c>
      <c r="C38298" s="2">
        <v>36</v>
      </c>
      <c r="D38298" s="2" t="s">
        <v>459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459</v>
      </c>
      <c r="E38299" s="2"/>
      <c r="F38299" s="2"/>
      <c r="G38299" s="2"/>
      <c r="H38299" s="2"/>
    </row>
    <row r="38300" spans="2:8">
      <c r="B38300" s="2" t="s">
        <v>38748</v>
      </c>
      <c r="C38300" s="2">
        <v>32</v>
      </c>
      <c r="D38300" s="2" t="s">
        <v>459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459</v>
      </c>
      <c r="E38301" s="2"/>
      <c r="F38301" s="2"/>
      <c r="G38301" s="2"/>
      <c r="H38301" s="2"/>
    </row>
    <row r="38302" spans="2:8">
      <c r="B38302" s="2" t="s">
        <v>38750</v>
      </c>
      <c r="C38302" s="2">
        <v>29</v>
      </c>
      <c r="D38302" s="2" t="s">
        <v>459</v>
      </c>
      <c r="E38302" s="2"/>
      <c r="F38302" s="2"/>
      <c r="G38302" s="2"/>
      <c r="H38302" s="2"/>
    </row>
    <row r="38303" spans="2:8">
      <c r="B38303" s="2" t="s">
        <v>38751</v>
      </c>
      <c r="C38303" s="2">
        <v>28</v>
      </c>
      <c r="D38303" s="2" t="s">
        <v>459</v>
      </c>
      <c r="E38303" s="2"/>
      <c r="F38303" s="2"/>
      <c r="G38303" s="2"/>
      <c r="H38303" s="2"/>
    </row>
    <row r="38304" spans="2:8">
      <c r="B38304" s="2" t="s">
        <v>38752</v>
      </c>
      <c r="C38304" s="2">
        <v>27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38753</v>
      </c>
      <c r="C38305" s="2">
        <v>24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38754</v>
      </c>
      <c r="C38306" s="2">
        <v>24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38755</v>
      </c>
      <c r="C38307" s="2">
        <v>23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38757</v>
      </c>
      <c r="C38309" s="2">
        <v>24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38760</v>
      </c>
      <c r="C38312" s="2">
        <v>27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38761</v>
      </c>
      <c r="C38313" s="2">
        <v>17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38762</v>
      </c>
      <c r="C38314" s="2">
        <v>27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13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459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459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459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459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14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36</v>
      </c>
      <c r="D38349" s="2" t="s">
        <v>459</v>
      </c>
      <c r="E38349" s="2"/>
      <c r="F38349" s="2"/>
      <c r="G38349" s="2"/>
      <c r="H38349" s="2"/>
    </row>
    <row r="38350" spans="2:8">
      <c r="B38350" s="2" t="s">
        <v>38798</v>
      </c>
      <c r="C38350" s="2">
        <v>40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38799</v>
      </c>
      <c r="C38351" s="2">
        <v>42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38800</v>
      </c>
      <c r="C38352" s="2">
        <v>41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38801</v>
      </c>
      <c r="C38353" s="2">
        <v>39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38802</v>
      </c>
      <c r="C38354" s="2">
        <v>35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38803</v>
      </c>
      <c r="C38355" s="2">
        <v>33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38805</v>
      </c>
      <c r="C38357" s="2">
        <v>30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38806</v>
      </c>
      <c r="C38358" s="2">
        <v>49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38807</v>
      </c>
      <c r="C38359" s="2">
        <v>46</v>
      </c>
      <c r="D38359" s="2" t="s">
        <v>459</v>
      </c>
      <c r="E38359" s="2"/>
      <c r="F38359" s="2"/>
      <c r="G38359" s="2"/>
      <c r="H38359" s="2"/>
    </row>
    <row r="38360" spans="2:8">
      <c r="B38360" s="2" t="s">
        <v>38808</v>
      </c>
      <c r="C38360" s="2">
        <v>42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38809</v>
      </c>
      <c r="C38361" s="2">
        <v>26</v>
      </c>
      <c r="D38361" s="2" t="s">
        <v>459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459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459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459</v>
      </c>
      <c r="E38366" s="2"/>
      <c r="F38366" s="2"/>
      <c r="G38366" s="2"/>
      <c r="H38366" s="2"/>
    </row>
    <row r="38367" spans="2:8">
      <c r="B38367" s="2" t="s">
        <v>38815</v>
      </c>
      <c r="C38367" s="2">
        <v>22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459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459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459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38823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13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20</v>
      </c>
      <c r="D38379" s="2" t="s">
        <v>459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459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459</v>
      </c>
      <c r="E38381" s="2"/>
      <c r="F38381" s="2"/>
      <c r="G38381" s="2"/>
      <c r="H38381" s="2"/>
    </row>
    <row r="38382" spans="2:8">
      <c r="B38382" s="2" t="s">
        <v>38830</v>
      </c>
      <c r="C38382" s="2">
        <v>27</v>
      </c>
      <c r="D38382" s="2" t="s">
        <v>459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459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459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459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459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459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459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459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459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459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459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459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459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19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459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459</v>
      </c>
      <c r="E38418" s="2"/>
      <c r="F38418" s="2"/>
      <c r="G38418" s="2"/>
      <c r="H38418" s="2"/>
    </row>
    <row r="38419" spans="2:8">
      <c r="B38419" s="2" t="s">
        <v>38867</v>
      </c>
      <c r="C38419" s="2">
        <v>31</v>
      </c>
      <c r="D38419" s="2" t="s">
        <v>459</v>
      </c>
      <c r="E38419" s="2"/>
      <c r="F38419" s="2"/>
      <c r="G38419" s="2"/>
      <c r="H38419" s="2"/>
    </row>
    <row r="38420" spans="2:8">
      <c r="B38420" s="2" t="s">
        <v>38868</v>
      </c>
      <c r="C38420" s="2">
        <v>31</v>
      </c>
      <c r="D38420" s="2" t="s">
        <v>459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459</v>
      </c>
      <c r="E38421" s="2"/>
      <c r="F38421" s="2"/>
      <c r="G38421" s="2"/>
      <c r="H38421" s="2"/>
    </row>
    <row r="38422" spans="2:8">
      <c r="B38422" s="2" t="s">
        <v>38870</v>
      </c>
      <c r="C38422" s="2">
        <v>34</v>
      </c>
      <c r="D38422" s="2" t="s">
        <v>459</v>
      </c>
      <c r="E38422" s="2"/>
      <c r="F38422" s="2"/>
      <c r="G38422" s="2"/>
      <c r="H38422" s="2"/>
    </row>
    <row r="38423" spans="2:8">
      <c r="B38423" s="2" t="s">
        <v>38871</v>
      </c>
      <c r="C38423" s="2">
        <v>34</v>
      </c>
      <c r="D38423" s="2" t="s">
        <v>459</v>
      </c>
      <c r="E38423" s="2"/>
      <c r="F38423" s="2"/>
      <c r="G38423" s="2"/>
      <c r="H38423" s="2"/>
    </row>
    <row r="38424" spans="2:8">
      <c r="B38424" s="2" t="s">
        <v>38872</v>
      </c>
      <c r="C38424" s="2">
        <v>33</v>
      </c>
      <c r="D38424" s="2" t="s">
        <v>459</v>
      </c>
      <c r="E38424" s="2"/>
      <c r="F38424" s="2"/>
      <c r="G38424" s="2"/>
      <c r="H38424" s="2"/>
    </row>
    <row r="38425" spans="2:8">
      <c r="B38425" s="2" t="s">
        <v>38873</v>
      </c>
      <c r="C38425" s="2">
        <v>33</v>
      </c>
      <c r="D38425" s="2" t="s">
        <v>459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15</v>
      </c>
      <c r="D38444" s="2" t="s">
        <v>459</v>
      </c>
      <c r="E38444" s="2"/>
      <c r="F38444" s="2"/>
      <c r="G38444" s="2"/>
      <c r="H38444" s="2"/>
    </row>
    <row r="38445" spans="2:8">
      <c r="B38445" s="2" t="s">
        <v>38893</v>
      </c>
      <c r="C38445" s="2">
        <v>15</v>
      </c>
      <c r="D38445" s="2" t="s">
        <v>459</v>
      </c>
      <c r="E38445" s="2"/>
      <c r="F38445" s="2"/>
      <c r="G38445" s="2"/>
      <c r="H38445" s="2"/>
    </row>
    <row r="38446" spans="2:8">
      <c r="B38446" s="2" t="s">
        <v>38894</v>
      </c>
      <c r="C38446" s="2">
        <v>15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38895</v>
      </c>
      <c r="C38447" s="2">
        <v>16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38896</v>
      </c>
      <c r="C38448" s="2">
        <v>16</v>
      </c>
      <c r="D38448" s="2" t="s">
        <v>459</v>
      </c>
      <c r="E38448" s="2"/>
      <c r="F38448" s="2"/>
      <c r="G38448" s="2"/>
      <c r="H38448" s="2"/>
    </row>
    <row r="38449" spans="2:8">
      <c r="B38449" s="2" t="s">
        <v>38897</v>
      </c>
      <c r="C38449" s="2">
        <v>15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38898</v>
      </c>
      <c r="C38450" s="2">
        <v>16</v>
      </c>
      <c r="D38450" s="2" t="s">
        <v>459</v>
      </c>
      <c r="E38450" s="2"/>
      <c r="F38450" s="2"/>
      <c r="G38450" s="2"/>
      <c r="H38450" s="2"/>
    </row>
    <row r="38451" spans="2:8">
      <c r="B38451" s="2" t="s">
        <v>38899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40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40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17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12</v>
      </c>
      <c r="D38514" s="2" t="s">
        <v>459</v>
      </c>
      <c r="E38514" s="2"/>
      <c r="F38514" s="2"/>
      <c r="G38514" s="2"/>
      <c r="H38514" s="2"/>
    </row>
    <row r="38515" spans="2:8">
      <c r="B38515" s="2" t="s">
        <v>38963</v>
      </c>
      <c r="C38515" s="2">
        <v>17</v>
      </c>
      <c r="D38515" s="2" t="s">
        <v>459</v>
      </c>
      <c r="E38515" s="2"/>
      <c r="F38515" s="2"/>
      <c r="G38515" s="2"/>
      <c r="H38515" s="2"/>
    </row>
    <row r="38516" spans="2:8">
      <c r="B38516" s="2" t="s">
        <v>38964</v>
      </c>
      <c r="C38516" s="2">
        <v>23</v>
      </c>
      <c r="D38516" s="2" t="s">
        <v>459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459</v>
      </c>
      <c r="E38517" s="2"/>
      <c r="F38517" s="2"/>
      <c r="G38517" s="2"/>
      <c r="H38517" s="2"/>
    </row>
    <row r="38518" spans="2:8">
      <c r="B38518" s="2" t="s">
        <v>38966</v>
      </c>
      <c r="C38518" s="2">
        <v>25</v>
      </c>
      <c r="D38518" s="2" t="s">
        <v>459</v>
      </c>
      <c r="E38518" s="2"/>
      <c r="F38518" s="2"/>
      <c r="G38518" s="2"/>
      <c r="H38518" s="2"/>
    </row>
    <row r="38519" spans="2:8">
      <c r="B38519" s="2" t="s">
        <v>38967</v>
      </c>
      <c r="C38519" s="2">
        <v>23</v>
      </c>
      <c r="D38519" s="2" t="s">
        <v>459</v>
      </c>
      <c r="E38519" s="2"/>
      <c r="F38519" s="2"/>
      <c r="G38519" s="2"/>
      <c r="H38519" s="2"/>
    </row>
    <row r="38520" spans="2:8">
      <c r="B38520" s="2" t="s">
        <v>38968</v>
      </c>
      <c r="C38520" s="2">
        <v>18</v>
      </c>
      <c r="D38520" s="2" t="s">
        <v>459</v>
      </c>
      <c r="E38520" s="2"/>
      <c r="F38520" s="2"/>
      <c r="G38520" s="2"/>
      <c r="H38520" s="2"/>
    </row>
    <row r="38521" spans="2:8">
      <c r="B38521" s="2" t="s">
        <v>38969</v>
      </c>
      <c r="C38521" s="2">
        <v>16</v>
      </c>
      <c r="D38521" s="2" t="s">
        <v>459</v>
      </c>
      <c r="E38521" s="2"/>
      <c r="F38521" s="2"/>
      <c r="G38521" s="2"/>
      <c r="H38521" s="2"/>
    </row>
    <row r="38522" spans="2:8">
      <c r="B38522" s="2" t="s">
        <v>38970</v>
      </c>
      <c r="C38522" s="2">
        <v>27</v>
      </c>
      <c r="D38522" s="2" t="s">
        <v>459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459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459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459</v>
      </c>
      <c r="E38525" s="2"/>
      <c r="F38525" s="2"/>
      <c r="G38525" s="2"/>
      <c r="H38525" s="2"/>
    </row>
    <row r="38526" spans="2:8">
      <c r="B38526" s="2" t="s">
        <v>38974</v>
      </c>
      <c r="C38526" s="2">
        <v>25</v>
      </c>
      <c r="D38526" s="2" t="s">
        <v>459</v>
      </c>
      <c r="E38526" s="2"/>
      <c r="F38526" s="2"/>
      <c r="G38526" s="2"/>
      <c r="H38526" s="2"/>
    </row>
    <row r="38527" spans="2:8">
      <c r="B38527" s="2" t="s">
        <v>38975</v>
      </c>
      <c r="C38527" s="2">
        <v>25</v>
      </c>
      <c r="D38527" s="2" t="s">
        <v>459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39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38991</v>
      </c>
      <c r="C38543" s="2">
        <v>39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38992</v>
      </c>
      <c r="C38544" s="2">
        <v>38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38993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22</v>
      </c>
      <c r="D38551" s="2" t="s">
        <v>459</v>
      </c>
      <c r="E38551" s="2"/>
      <c r="F38551" s="2"/>
      <c r="G38551" s="2"/>
      <c r="H38551" s="2"/>
    </row>
    <row r="38552" spans="2:8">
      <c r="B38552" s="2" t="s">
        <v>39000</v>
      </c>
      <c r="C38552" s="2">
        <v>24</v>
      </c>
      <c r="D38552" s="2" t="s">
        <v>459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459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459</v>
      </c>
      <c r="E38561" s="2"/>
      <c r="F38561" s="2"/>
      <c r="G38561" s="2"/>
      <c r="H38561" s="2"/>
    </row>
    <row r="38562" spans="2:8">
      <c r="B38562" s="2" t="s">
        <v>39010</v>
      </c>
      <c r="C38562" s="2">
        <v>35</v>
      </c>
      <c r="D38562" s="2" t="s">
        <v>459</v>
      </c>
      <c r="E38562" s="2"/>
      <c r="F38562" s="2"/>
      <c r="G38562" s="2"/>
      <c r="H38562" s="2"/>
    </row>
    <row r="38563" spans="2:8">
      <c r="B38563" s="2" t="s">
        <v>39011</v>
      </c>
      <c r="C38563" s="2">
        <v>36</v>
      </c>
      <c r="D38563" s="2" t="s">
        <v>459</v>
      </c>
      <c r="E38563" s="2"/>
      <c r="F38563" s="2"/>
      <c r="G38563" s="2"/>
      <c r="H38563" s="2"/>
    </row>
    <row r="38564" spans="2:8">
      <c r="B38564" s="2" t="s">
        <v>39012</v>
      </c>
      <c r="C38564" s="2">
        <v>36</v>
      </c>
      <c r="D38564" s="2" t="s">
        <v>459</v>
      </c>
      <c r="E38564" s="2"/>
      <c r="F38564" s="2"/>
      <c r="G38564" s="2"/>
      <c r="H38564" s="2"/>
    </row>
    <row r="38565" spans="2:8">
      <c r="B38565" s="2" t="s">
        <v>39013</v>
      </c>
      <c r="C38565" s="2">
        <v>36</v>
      </c>
      <c r="D38565" s="2" t="s">
        <v>459</v>
      </c>
      <c r="E38565" s="2"/>
      <c r="F38565" s="2"/>
      <c r="G38565" s="2"/>
      <c r="H38565" s="2"/>
    </row>
    <row r="38566" spans="2:8">
      <c r="B38566" s="2" t="s">
        <v>39014</v>
      </c>
      <c r="C38566" s="2">
        <v>35</v>
      </c>
      <c r="D38566" s="2" t="s">
        <v>459</v>
      </c>
      <c r="E38566" s="2"/>
      <c r="F38566" s="2"/>
      <c r="G38566" s="2"/>
      <c r="H38566" s="2"/>
    </row>
    <row r="38567" spans="2:8">
      <c r="B38567" s="2" t="s">
        <v>39015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459</v>
      </c>
      <c r="E38580" s="2"/>
      <c r="F38580" s="2"/>
      <c r="G38580" s="2"/>
      <c r="H38580" s="2"/>
    </row>
    <row r="38581" spans="2:8">
      <c r="B38581" s="2" t="s">
        <v>39029</v>
      </c>
      <c r="C38581" s="2">
        <v>30</v>
      </c>
      <c r="D38581" s="2" t="s">
        <v>459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459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459</v>
      </c>
      <c r="E38583" s="2"/>
      <c r="F38583" s="2"/>
      <c r="G38583" s="2"/>
      <c r="H38583" s="2"/>
    </row>
    <row r="38584" spans="2:8">
      <c r="B38584" s="2" t="s">
        <v>39032</v>
      </c>
      <c r="C38584" s="2">
        <v>23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39033</v>
      </c>
      <c r="C38585" s="2">
        <v>25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39036</v>
      </c>
      <c r="C38588" s="2">
        <v>26</v>
      </c>
      <c r="D38588" s="2" t="s">
        <v>459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459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459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459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459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459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459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39044</v>
      </c>
      <c r="C38596" s="2">
        <v>6</v>
      </c>
      <c r="D38596" s="2" t="s">
        <v>459</v>
      </c>
      <c r="E38596" s="2"/>
      <c r="F38596" s="2"/>
      <c r="G38596" s="2"/>
      <c r="H38596" s="2"/>
    </row>
    <row r="38597" spans="2:8">
      <c r="B38597" s="2" t="s">
        <v>39045</v>
      </c>
      <c r="C38597" s="2">
        <v>10</v>
      </c>
      <c r="D38597" s="2" t="s">
        <v>459</v>
      </c>
      <c r="E38597" s="2"/>
      <c r="F38597" s="2"/>
      <c r="G38597" s="2"/>
      <c r="H38597" s="2"/>
    </row>
    <row r="38598" spans="2:8">
      <c r="B38598" s="2" t="s">
        <v>39046</v>
      </c>
      <c r="C38598" s="2">
        <v>13</v>
      </c>
      <c r="D38598" s="2" t="s">
        <v>459</v>
      </c>
      <c r="E38598" s="2"/>
      <c r="F38598" s="2"/>
      <c r="G38598" s="2"/>
      <c r="H38598" s="2"/>
    </row>
    <row r="38599" spans="2:8">
      <c r="B38599" s="2" t="s">
        <v>39047</v>
      </c>
      <c r="C38599" s="2">
        <v>14</v>
      </c>
      <c r="D38599" s="2" t="s">
        <v>459</v>
      </c>
      <c r="E38599" s="2"/>
      <c r="F38599" s="2"/>
      <c r="G38599" s="2"/>
      <c r="H38599" s="2"/>
    </row>
    <row r="38600" spans="2:8">
      <c r="B38600" s="2" t="s">
        <v>39048</v>
      </c>
      <c r="C38600" s="2">
        <v>14</v>
      </c>
      <c r="D38600" s="2" t="s">
        <v>459</v>
      </c>
      <c r="E38600" s="2"/>
      <c r="F38600" s="2"/>
      <c r="G38600" s="2"/>
      <c r="H38600" s="2"/>
    </row>
    <row r="38601" spans="2:8">
      <c r="B38601" s="2" t="s">
        <v>39049</v>
      </c>
      <c r="C38601" s="2">
        <v>15</v>
      </c>
      <c r="D38601" s="2" t="s">
        <v>459</v>
      </c>
      <c r="E38601" s="2"/>
      <c r="F38601" s="2"/>
      <c r="G38601" s="2"/>
      <c r="H38601" s="2"/>
    </row>
    <row r="38602" spans="2:8">
      <c r="B38602" s="2" t="s">
        <v>39050</v>
      </c>
      <c r="C38602" s="2">
        <v>15</v>
      </c>
      <c r="D38602" s="2" t="s">
        <v>459</v>
      </c>
      <c r="E38602" s="2"/>
      <c r="F38602" s="2"/>
      <c r="G38602" s="2"/>
      <c r="H38602" s="2"/>
    </row>
    <row r="38603" spans="2:8">
      <c r="B38603" s="2" t="s">
        <v>39051</v>
      </c>
      <c r="C38603" s="2">
        <v>15</v>
      </c>
      <c r="D38603" s="2" t="s">
        <v>459</v>
      </c>
      <c r="E38603" s="2"/>
      <c r="F38603" s="2"/>
      <c r="G38603" s="2"/>
      <c r="H38603" s="2"/>
    </row>
    <row r="38604" spans="2:8">
      <c r="B38604" s="2" t="s">
        <v>39052</v>
      </c>
      <c r="C38604" s="2">
        <v>15</v>
      </c>
      <c r="D38604" s="2" t="s">
        <v>459</v>
      </c>
      <c r="E38604" s="2"/>
      <c r="F38604" s="2"/>
      <c r="G38604" s="2"/>
      <c r="H38604" s="2"/>
    </row>
    <row r="38605" spans="2:8">
      <c r="B38605" s="2" t="s">
        <v>39053</v>
      </c>
      <c r="C38605" s="2">
        <v>15</v>
      </c>
      <c r="D38605" s="2" t="s">
        <v>459</v>
      </c>
      <c r="E38605" s="2"/>
      <c r="F38605" s="2"/>
      <c r="G38605" s="2"/>
      <c r="H38605" s="2"/>
    </row>
    <row r="38606" spans="2:8">
      <c r="B38606" s="2" t="s">
        <v>39054</v>
      </c>
      <c r="C38606" s="2">
        <v>20</v>
      </c>
      <c r="D38606" s="2" t="s">
        <v>459</v>
      </c>
      <c r="E38606" s="2"/>
      <c r="F38606" s="2"/>
      <c r="G38606" s="2"/>
      <c r="H38606" s="2"/>
    </row>
    <row r="38607" spans="2:8">
      <c r="B38607" s="2" t="s">
        <v>39055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35</v>
      </c>
      <c r="D38616" s="2" t="s">
        <v>459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15</v>
      </c>
      <c r="D38623" s="2" t="s">
        <v>459</v>
      </c>
      <c r="E38623" s="2"/>
      <c r="F38623" s="2"/>
      <c r="G38623" s="2"/>
      <c r="H38623" s="2"/>
    </row>
    <row r="38624" spans="2:8">
      <c r="B38624" s="2" t="s">
        <v>39072</v>
      </c>
      <c r="C38624" s="2">
        <v>16</v>
      </c>
      <c r="D38624" s="2" t="s">
        <v>459</v>
      </c>
      <c r="E38624" s="2"/>
      <c r="F38624" s="2"/>
      <c r="G38624" s="2"/>
      <c r="H38624" s="2"/>
    </row>
    <row r="38625" spans="2:8">
      <c r="B38625" s="2" t="s">
        <v>39073</v>
      </c>
      <c r="C38625" s="2">
        <v>15</v>
      </c>
      <c r="D38625" s="2" t="s">
        <v>459</v>
      </c>
      <c r="E38625" s="2"/>
      <c r="F38625" s="2"/>
      <c r="G38625" s="2"/>
      <c r="H38625" s="2"/>
    </row>
    <row r="38626" spans="2:8">
      <c r="B38626" s="2" t="s">
        <v>39074</v>
      </c>
      <c r="C38626" s="2">
        <v>16</v>
      </c>
      <c r="D38626" s="2" t="s">
        <v>459</v>
      </c>
      <c r="E38626" s="2"/>
      <c r="F38626" s="2"/>
      <c r="G38626" s="2"/>
      <c r="H38626" s="2"/>
    </row>
    <row r="38627" spans="2:8">
      <c r="B38627" s="2" t="s">
        <v>39075</v>
      </c>
      <c r="C38627" s="2">
        <v>16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39076</v>
      </c>
      <c r="C38628" s="2">
        <v>12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39077</v>
      </c>
      <c r="C38629" s="2">
        <v>14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39078</v>
      </c>
      <c r="C38630" s="2">
        <v>17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39080</v>
      </c>
      <c r="C38632" s="2">
        <v>17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39081</v>
      </c>
      <c r="C38633" s="2">
        <v>15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39082</v>
      </c>
      <c r="C38634" s="2">
        <v>15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39083</v>
      </c>
      <c r="C38635" s="2">
        <v>14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39084</v>
      </c>
      <c r="C38636" s="2">
        <v>15</v>
      </c>
      <c r="D38636" s="2" t="s">
        <v>459</v>
      </c>
      <c r="E38636" s="2"/>
      <c r="F38636" s="2"/>
      <c r="G38636" s="2"/>
      <c r="H38636" s="2"/>
    </row>
    <row r="38637" spans="2:8">
      <c r="B38637" s="2" t="s">
        <v>39085</v>
      </c>
      <c r="C38637" s="2">
        <v>34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459</v>
      </c>
      <c r="E38638" s="2"/>
      <c r="F38638" s="2"/>
      <c r="G38638" s="2"/>
      <c r="H38638" s="2"/>
    </row>
    <row r="38639" spans="2:8">
      <c r="B38639" s="2" t="s">
        <v>39087</v>
      </c>
      <c r="C38639" s="2">
        <v>36</v>
      </c>
      <c r="D38639" s="2" t="s">
        <v>459</v>
      </c>
      <c r="E38639" s="2"/>
      <c r="F38639" s="2"/>
      <c r="G38639" s="2"/>
      <c r="H38639" s="2"/>
    </row>
    <row r="38640" spans="2:8">
      <c r="B38640" s="2" t="s">
        <v>39088</v>
      </c>
      <c r="C38640" s="2">
        <v>38</v>
      </c>
      <c r="D38640" s="2" t="s">
        <v>459</v>
      </c>
      <c r="E38640" s="2"/>
      <c r="F38640" s="2"/>
      <c r="G38640" s="2"/>
      <c r="H38640" s="2"/>
    </row>
    <row r="38641" spans="2:8">
      <c r="B38641" s="2" t="s">
        <v>39089</v>
      </c>
      <c r="C38641" s="2">
        <v>38</v>
      </c>
      <c r="D38641" s="2" t="s">
        <v>459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459</v>
      </c>
      <c r="E38642" s="2"/>
      <c r="F38642" s="2"/>
      <c r="G38642" s="2"/>
      <c r="H38642" s="2"/>
    </row>
    <row r="38643" spans="2:8">
      <c r="B38643" s="2" t="s">
        <v>39091</v>
      </c>
      <c r="C38643" s="2">
        <v>32</v>
      </c>
      <c r="D38643" s="2" t="s">
        <v>459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459</v>
      </c>
      <c r="E38644" s="2"/>
      <c r="F38644" s="2"/>
      <c r="G38644" s="2"/>
      <c r="H38644" s="2"/>
    </row>
    <row r="38645" spans="2:8">
      <c r="B38645" s="2" t="s">
        <v>39093</v>
      </c>
      <c r="C38645" s="2">
        <v>32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459</v>
      </c>
      <c r="E38646" s="2"/>
      <c r="F38646" s="2"/>
      <c r="G38646" s="2"/>
      <c r="H38646" s="2"/>
    </row>
    <row r="38647" spans="2:8">
      <c r="B38647" s="2" t="s">
        <v>39095</v>
      </c>
      <c r="C38647" s="2">
        <v>29</v>
      </c>
      <c r="D38647" s="2" t="s">
        <v>459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15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36</v>
      </c>
      <c r="D38655" s="2" t="s">
        <v>459</v>
      </c>
      <c r="E38655" s="2"/>
      <c r="F38655" s="2"/>
      <c r="G38655" s="2"/>
      <c r="H38655" s="2"/>
    </row>
    <row r="38656" spans="2:8">
      <c r="B38656" s="2" t="s">
        <v>39104</v>
      </c>
      <c r="C38656" s="2">
        <v>35</v>
      </c>
      <c r="D38656" s="2" t="s">
        <v>459</v>
      </c>
      <c r="E38656" s="2"/>
      <c r="F38656" s="2"/>
      <c r="G38656" s="2"/>
      <c r="H38656" s="2"/>
    </row>
    <row r="38657" spans="2:8">
      <c r="B38657" s="2" t="s">
        <v>39105</v>
      </c>
      <c r="C38657" s="2">
        <v>36</v>
      </c>
      <c r="D38657" s="2" t="s">
        <v>459</v>
      </c>
      <c r="E38657" s="2"/>
      <c r="F38657" s="2"/>
      <c r="G38657" s="2"/>
      <c r="H38657" s="2"/>
    </row>
    <row r="38658" spans="2:8">
      <c r="B38658" s="2" t="s">
        <v>39106</v>
      </c>
      <c r="C38658" s="2">
        <v>39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39107</v>
      </c>
      <c r="C38659" s="2">
        <v>23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13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30</v>
      </c>
      <c r="D38667" s="2" t="s">
        <v>459</v>
      </c>
      <c r="E38667" s="2"/>
      <c r="F38667" s="2"/>
      <c r="G38667" s="2"/>
      <c r="H38667" s="2"/>
    </row>
    <row r="38668" spans="2:8">
      <c r="B38668" s="2" t="s">
        <v>39116</v>
      </c>
      <c r="C38668" s="2">
        <v>33</v>
      </c>
      <c r="D38668" s="2" t="s">
        <v>459</v>
      </c>
      <c r="E38668" s="2"/>
      <c r="F38668" s="2"/>
      <c r="G38668" s="2"/>
      <c r="H38668" s="2"/>
    </row>
    <row r="38669" spans="2:8">
      <c r="B38669" s="2" t="s">
        <v>39117</v>
      </c>
      <c r="C38669" s="2">
        <v>34</v>
      </c>
      <c r="D38669" s="2" t="s">
        <v>459</v>
      </c>
      <c r="E38669" s="2"/>
      <c r="F38669" s="2"/>
      <c r="G38669" s="2"/>
      <c r="H38669" s="2"/>
    </row>
    <row r="38670" spans="2:8">
      <c r="B38670" s="2" t="s">
        <v>39118</v>
      </c>
      <c r="C38670" s="2">
        <v>32</v>
      </c>
      <c r="D38670" s="2" t="s">
        <v>459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459</v>
      </c>
      <c r="E38671" s="2"/>
      <c r="F38671" s="2"/>
      <c r="G38671" s="2"/>
      <c r="H38671" s="2"/>
    </row>
    <row r="38672" spans="2:8">
      <c r="B38672" s="2" t="s">
        <v>39120</v>
      </c>
      <c r="C38672" s="2">
        <v>11</v>
      </c>
      <c r="D38672" s="2" t="s">
        <v>459</v>
      </c>
      <c r="E38672" s="2"/>
      <c r="F38672" s="2"/>
      <c r="G38672" s="2"/>
      <c r="H38672" s="2"/>
    </row>
    <row r="38673" spans="2:8">
      <c r="B38673" s="2" t="s">
        <v>39121</v>
      </c>
      <c r="C38673" s="2">
        <v>15</v>
      </c>
      <c r="D38673" s="2" t="s">
        <v>459</v>
      </c>
      <c r="E38673" s="2"/>
      <c r="F38673" s="2"/>
      <c r="G38673" s="2"/>
      <c r="H38673" s="2"/>
    </row>
    <row r="38674" spans="2:8">
      <c r="B38674" s="2" t="s">
        <v>39122</v>
      </c>
      <c r="C38674" s="2">
        <v>20</v>
      </c>
      <c r="D38674" s="2" t="s">
        <v>459</v>
      </c>
      <c r="E38674" s="2"/>
      <c r="F38674" s="2"/>
      <c r="G38674" s="2"/>
      <c r="H38674" s="2"/>
    </row>
    <row r="38675" spans="2:8">
      <c r="B38675" s="2" t="s">
        <v>39123</v>
      </c>
      <c r="C38675" s="2">
        <v>23</v>
      </c>
      <c r="D38675" s="2" t="s">
        <v>459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459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459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459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459</v>
      </c>
      <c r="E38680" s="2"/>
      <c r="F38680" s="2"/>
      <c r="G38680" s="2"/>
      <c r="H38680" s="2"/>
    </row>
    <row r="38681" spans="2:8">
      <c r="B38681" s="2" t="s">
        <v>39129</v>
      </c>
      <c r="C38681" s="2">
        <v>29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39130</v>
      </c>
      <c r="C38682" s="2">
        <v>9</v>
      </c>
      <c r="D38682" s="2" t="s">
        <v>459</v>
      </c>
      <c r="E38682" s="2"/>
      <c r="F38682" s="2"/>
      <c r="G38682" s="2"/>
      <c r="H38682" s="2"/>
    </row>
    <row r="38683" spans="2:8">
      <c r="B38683" s="2" t="s">
        <v>39131</v>
      </c>
      <c r="C38683" s="2">
        <v>12</v>
      </c>
      <c r="D38683" s="2" t="s">
        <v>459</v>
      </c>
      <c r="E38683" s="2"/>
      <c r="F38683" s="2"/>
      <c r="G38683" s="2"/>
      <c r="H38683" s="2"/>
    </row>
    <row r="38684" spans="2:8">
      <c r="B38684" s="2" t="s">
        <v>39132</v>
      </c>
      <c r="C38684" s="2">
        <v>12</v>
      </c>
      <c r="D38684" s="2" t="s">
        <v>459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459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459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459</v>
      </c>
      <c r="E38687" s="2"/>
      <c r="F38687" s="2"/>
      <c r="G38687" s="2"/>
      <c r="H38687" s="2"/>
    </row>
    <row r="38688" spans="2:8">
      <c r="B38688" s="2" t="s">
        <v>39136</v>
      </c>
      <c r="C38688" s="2">
        <v>21</v>
      </c>
      <c r="D38688" s="2" t="s">
        <v>459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459</v>
      </c>
      <c r="E38689" s="2"/>
      <c r="F38689" s="2"/>
      <c r="G38689" s="2"/>
      <c r="H38689" s="2"/>
    </row>
    <row r="38690" spans="2:8">
      <c r="B38690" s="2" t="s">
        <v>39138</v>
      </c>
      <c r="C38690" s="2">
        <v>13</v>
      </c>
      <c r="D38690" s="2" t="s">
        <v>459</v>
      </c>
      <c r="E38690" s="2"/>
      <c r="F38690" s="2"/>
      <c r="G38690" s="2"/>
      <c r="H38690" s="2"/>
    </row>
    <row r="38691" spans="2:8">
      <c r="B38691" s="2" t="s">
        <v>39139</v>
      </c>
      <c r="C38691" s="2">
        <v>11</v>
      </c>
      <c r="D38691" s="2" t="s">
        <v>459</v>
      </c>
      <c r="E38691" s="2"/>
      <c r="F38691" s="2"/>
      <c r="G38691" s="2"/>
      <c r="H38691" s="2"/>
    </row>
    <row r="38692" spans="2:8">
      <c r="B38692" s="2" t="s">
        <v>39140</v>
      </c>
      <c r="C38692" s="2">
        <v>13</v>
      </c>
      <c r="D38692" s="2" t="s">
        <v>459</v>
      </c>
      <c r="E38692" s="2"/>
      <c r="F38692" s="2"/>
      <c r="G38692" s="2"/>
      <c r="H38692" s="2"/>
    </row>
    <row r="38693" spans="2:8">
      <c r="B38693" s="2" t="s">
        <v>39141</v>
      </c>
      <c r="C38693" s="2">
        <v>17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459</v>
      </c>
      <c r="E38700" s="2"/>
      <c r="F38700" s="2"/>
      <c r="G38700" s="2"/>
      <c r="H38700" s="2"/>
    </row>
    <row r="38701" spans="2:8">
      <c r="B38701" s="2" t="s">
        <v>39149</v>
      </c>
      <c r="C38701" s="2">
        <v>31</v>
      </c>
      <c r="D38701" s="2" t="s">
        <v>459</v>
      </c>
      <c r="E38701" s="2"/>
      <c r="F38701" s="2"/>
      <c r="G38701" s="2"/>
      <c r="H38701" s="2"/>
    </row>
    <row r="38702" spans="2:8">
      <c r="B38702" s="2" t="s">
        <v>39150</v>
      </c>
      <c r="C38702" s="2">
        <v>31</v>
      </c>
      <c r="D38702" s="2" t="s">
        <v>459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459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459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459</v>
      </c>
      <c r="E38705" s="2"/>
      <c r="F38705" s="2"/>
      <c r="G38705" s="2"/>
      <c r="H38705" s="2"/>
    </row>
    <row r="38706" spans="2:8">
      <c r="B38706" s="2" t="s">
        <v>39154</v>
      </c>
      <c r="C38706" s="2">
        <v>47</v>
      </c>
      <c r="D38706" s="2" t="s">
        <v>459</v>
      </c>
      <c r="E38706" s="2"/>
      <c r="F38706" s="2"/>
      <c r="G38706" s="2"/>
      <c r="H38706" s="2"/>
    </row>
    <row r="38707" spans="2:8">
      <c r="B38707" s="2" t="s">
        <v>39155</v>
      </c>
      <c r="C38707" s="2">
        <v>50</v>
      </c>
      <c r="D38707" s="2" t="s">
        <v>459</v>
      </c>
      <c r="E38707" s="2"/>
      <c r="F38707" s="2"/>
      <c r="G38707" s="2"/>
      <c r="H38707" s="2"/>
    </row>
    <row r="38708" spans="2:8">
      <c r="B38708" s="2" t="s">
        <v>39156</v>
      </c>
      <c r="C38708" s="2">
        <v>47</v>
      </c>
      <c r="D38708" s="2" t="s">
        <v>459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459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39164</v>
      </c>
      <c r="C38716" s="2">
        <v>27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39165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459</v>
      </c>
      <c r="E38723" s="2"/>
      <c r="F38723" s="2"/>
      <c r="G38723" s="2"/>
      <c r="H38723" s="2"/>
    </row>
    <row r="38724" spans="2:8">
      <c r="B38724" s="2" t="s">
        <v>39172</v>
      </c>
      <c r="C38724" s="2">
        <v>33</v>
      </c>
      <c r="D38724" s="2" t="s">
        <v>459</v>
      </c>
      <c r="E38724" s="2"/>
      <c r="F38724" s="2"/>
      <c r="G38724" s="2"/>
      <c r="H38724" s="2"/>
    </row>
    <row r="38725" spans="2:8">
      <c r="B38725" s="2" t="s">
        <v>39173</v>
      </c>
      <c r="C38725" s="2">
        <v>33</v>
      </c>
      <c r="D38725" s="2" t="s">
        <v>459</v>
      </c>
      <c r="E38725" s="2"/>
      <c r="F38725" s="2"/>
      <c r="G38725" s="2"/>
      <c r="H38725" s="2"/>
    </row>
    <row r="38726" spans="2:8">
      <c r="B38726" s="2" t="s">
        <v>39174</v>
      </c>
      <c r="C38726" s="2">
        <v>31</v>
      </c>
      <c r="D38726" s="2" t="s">
        <v>459</v>
      </c>
      <c r="E38726" s="2"/>
      <c r="F38726" s="2"/>
      <c r="G38726" s="2"/>
      <c r="H38726" s="2"/>
    </row>
    <row r="38727" spans="2:8">
      <c r="B38727" s="2" t="s">
        <v>39175</v>
      </c>
      <c r="C38727" s="2">
        <v>31</v>
      </c>
      <c r="D38727" s="2" t="s">
        <v>459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40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40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10</v>
      </c>
      <c r="D38741" s="2" t="s">
        <v>459</v>
      </c>
      <c r="E38741" s="2"/>
      <c r="F38741" s="2"/>
      <c r="G38741" s="2"/>
      <c r="H38741" s="2"/>
    </row>
    <row r="38742" spans="2:8">
      <c r="B38742" s="2" t="s">
        <v>39190</v>
      </c>
      <c r="C38742" s="2">
        <v>14</v>
      </c>
      <c r="D38742" s="2" t="s">
        <v>459</v>
      </c>
      <c r="E38742" s="2"/>
      <c r="F38742" s="2"/>
      <c r="G38742" s="2"/>
      <c r="H38742" s="2"/>
    </row>
    <row r="38743" spans="2:8">
      <c r="B38743" s="2" t="s">
        <v>39191</v>
      </c>
      <c r="C38743" s="2">
        <v>14</v>
      </c>
      <c r="D38743" s="2" t="s">
        <v>459</v>
      </c>
      <c r="E38743" s="2"/>
      <c r="F38743" s="2"/>
      <c r="G38743" s="2"/>
      <c r="H38743" s="2"/>
    </row>
    <row r="38744" spans="2:8">
      <c r="B38744" s="2" t="s">
        <v>39192</v>
      </c>
      <c r="C38744" s="2">
        <v>18</v>
      </c>
      <c r="D38744" s="2" t="s">
        <v>459</v>
      </c>
      <c r="E38744" s="2"/>
      <c r="F38744" s="2"/>
      <c r="G38744" s="2"/>
      <c r="H38744" s="2"/>
    </row>
    <row r="38745" spans="2:8">
      <c r="B38745" s="2" t="s">
        <v>39193</v>
      </c>
      <c r="C38745" s="2">
        <v>21</v>
      </c>
      <c r="D38745" s="2" t="s">
        <v>459</v>
      </c>
      <c r="E38745" s="2"/>
      <c r="F38745" s="2"/>
      <c r="G38745" s="2"/>
      <c r="H38745" s="2"/>
    </row>
    <row r="38746" spans="2:8">
      <c r="B38746" s="2" t="s">
        <v>39194</v>
      </c>
      <c r="C38746" s="2">
        <v>24</v>
      </c>
      <c r="D38746" s="2" t="s">
        <v>459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459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459</v>
      </c>
      <c r="E38748" s="2"/>
      <c r="F38748" s="2"/>
      <c r="G38748" s="2"/>
      <c r="H38748" s="2"/>
    </row>
    <row r="38749" spans="2:8">
      <c r="B38749" s="2" t="s">
        <v>39197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19</v>
      </c>
      <c r="D38760" s="2" t="s">
        <v>459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459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459</v>
      </c>
      <c r="E38762" s="2"/>
      <c r="F38762" s="2"/>
      <c r="G38762" s="2"/>
      <c r="H38762" s="2"/>
    </row>
    <row r="38763" spans="2:8">
      <c r="B38763" s="2" t="s">
        <v>39211</v>
      </c>
      <c r="C38763" s="2">
        <v>19</v>
      </c>
      <c r="D38763" s="2" t="s">
        <v>459</v>
      </c>
      <c r="E38763" s="2"/>
      <c r="F38763" s="2"/>
      <c r="G38763" s="2"/>
      <c r="H38763" s="2"/>
    </row>
    <row r="38764" spans="2:8">
      <c r="B38764" s="2" t="s">
        <v>39212</v>
      </c>
      <c r="C38764" s="2">
        <v>19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39213</v>
      </c>
      <c r="C38765" s="2">
        <v>19</v>
      </c>
      <c r="D38765" s="2" t="s">
        <v>459</v>
      </c>
      <c r="E38765" s="2"/>
      <c r="F38765" s="2"/>
      <c r="G38765" s="2"/>
      <c r="H38765" s="2"/>
    </row>
    <row r="38766" spans="2:8">
      <c r="B38766" s="2" t="s">
        <v>39214</v>
      </c>
      <c r="C38766" s="2">
        <v>19</v>
      </c>
      <c r="D38766" s="2" t="s">
        <v>459</v>
      </c>
      <c r="E38766" s="2"/>
      <c r="F38766" s="2"/>
      <c r="G38766" s="2"/>
      <c r="H38766" s="2"/>
    </row>
    <row r="38767" spans="2:8">
      <c r="B38767" s="2" t="s">
        <v>39215</v>
      </c>
      <c r="C38767" s="2">
        <v>20</v>
      </c>
      <c r="D38767" s="2" t="s">
        <v>459</v>
      </c>
      <c r="E38767" s="2"/>
      <c r="F38767" s="2"/>
      <c r="G38767" s="2"/>
      <c r="H38767" s="2"/>
    </row>
    <row r="38768" spans="2:8">
      <c r="B38768" s="2" t="s">
        <v>39216</v>
      </c>
      <c r="C38768" s="2">
        <v>20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39217</v>
      </c>
      <c r="C38769" s="2">
        <v>21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459</v>
      </c>
      <c r="E38770" s="2"/>
      <c r="F38770" s="2"/>
      <c r="G38770" s="2"/>
      <c r="H38770" s="2"/>
    </row>
    <row r="38771" spans="2:8">
      <c r="B38771" s="2" t="s">
        <v>39219</v>
      </c>
      <c r="C38771" s="2">
        <v>37</v>
      </c>
      <c r="D38771" s="2" t="s">
        <v>459</v>
      </c>
      <c r="E38771" s="2"/>
      <c r="F38771" s="2"/>
      <c r="G38771" s="2"/>
      <c r="H38771" s="2"/>
    </row>
    <row r="38772" spans="2:8">
      <c r="B38772" s="2" t="s">
        <v>39220</v>
      </c>
      <c r="C38772" s="2">
        <v>37</v>
      </c>
      <c r="D38772" s="2" t="s">
        <v>459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459</v>
      </c>
      <c r="E38773" s="2"/>
      <c r="F38773" s="2"/>
      <c r="G38773" s="2"/>
      <c r="H38773" s="2"/>
    </row>
    <row r="38774" spans="2:8">
      <c r="B38774" s="2" t="s">
        <v>39222</v>
      </c>
      <c r="C38774" s="2">
        <v>35</v>
      </c>
      <c r="D38774" s="2" t="s">
        <v>459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459</v>
      </c>
      <c r="E38775" s="2"/>
      <c r="F38775" s="2"/>
      <c r="G38775" s="2"/>
      <c r="H38775" s="2"/>
    </row>
    <row r="38776" spans="2:8">
      <c r="B38776" s="2" t="s">
        <v>39224</v>
      </c>
      <c r="C38776" s="2">
        <v>21</v>
      </c>
      <c r="D38776" s="2" t="s">
        <v>459</v>
      </c>
      <c r="E38776" s="2"/>
      <c r="F38776" s="2"/>
      <c r="G38776" s="2"/>
      <c r="H38776" s="2"/>
    </row>
    <row r="38777" spans="2:8">
      <c r="B38777" s="2" t="s">
        <v>39225</v>
      </c>
      <c r="C38777" s="2">
        <v>22</v>
      </c>
      <c r="D38777" s="2" t="s">
        <v>459</v>
      </c>
      <c r="E38777" s="2"/>
      <c r="F38777" s="2"/>
      <c r="G38777" s="2"/>
      <c r="H38777" s="2"/>
    </row>
    <row r="38778" spans="2:8">
      <c r="B38778" s="2" t="s">
        <v>39226</v>
      </c>
      <c r="C38778" s="2">
        <v>22</v>
      </c>
      <c r="D38778" s="2" t="s">
        <v>459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459</v>
      </c>
      <c r="E38779" s="2"/>
      <c r="F38779" s="2"/>
      <c r="G38779" s="2"/>
      <c r="H38779" s="2"/>
    </row>
    <row r="38780" spans="2:8">
      <c r="B38780" s="2" t="s">
        <v>39228</v>
      </c>
      <c r="C38780" s="2">
        <v>22</v>
      </c>
      <c r="D38780" s="2" t="s">
        <v>459</v>
      </c>
      <c r="E38780" s="2"/>
      <c r="F38780" s="2"/>
      <c r="G38780" s="2"/>
      <c r="H38780" s="2"/>
    </row>
    <row r="38781" spans="2:8">
      <c r="B38781" s="2" t="s">
        <v>39229</v>
      </c>
      <c r="C38781" s="2">
        <v>21</v>
      </c>
      <c r="D38781" s="2" t="s">
        <v>459</v>
      </c>
      <c r="E38781" s="2"/>
      <c r="F38781" s="2"/>
      <c r="G38781" s="2"/>
      <c r="H38781" s="2"/>
    </row>
    <row r="38782" spans="2:8">
      <c r="B38782" s="2" t="s">
        <v>39230</v>
      </c>
      <c r="C38782" s="2">
        <v>21</v>
      </c>
      <c r="D38782" s="2" t="s">
        <v>459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36</v>
      </c>
      <c r="D38795" s="2" t="s">
        <v>459</v>
      </c>
      <c r="E38795" s="2"/>
      <c r="F38795" s="2"/>
      <c r="G38795" s="2"/>
      <c r="H38795" s="2"/>
    </row>
    <row r="38796" spans="2:8">
      <c r="B38796" s="2" t="s">
        <v>39244</v>
      </c>
      <c r="C38796" s="2">
        <v>39</v>
      </c>
      <c r="D38796" s="2" t="s">
        <v>459</v>
      </c>
      <c r="E38796" s="2"/>
      <c r="F38796" s="2"/>
      <c r="G38796" s="2"/>
      <c r="H38796" s="2"/>
    </row>
    <row r="38797" spans="2:8">
      <c r="B38797" s="2" t="s">
        <v>39245</v>
      </c>
      <c r="C38797" s="2">
        <v>40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39246</v>
      </c>
      <c r="C38798" s="2">
        <v>40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37</v>
      </c>
      <c r="D38806" s="2" t="s">
        <v>459</v>
      </c>
      <c r="E38806" s="2"/>
      <c r="F38806" s="2"/>
      <c r="G38806" s="2"/>
      <c r="H38806" s="2"/>
    </row>
    <row r="38807" spans="2:8">
      <c r="B38807" s="2" t="s">
        <v>39255</v>
      </c>
      <c r="C38807" s="2">
        <v>38</v>
      </c>
      <c r="D38807" s="2" t="s">
        <v>459</v>
      </c>
      <c r="E38807" s="2"/>
      <c r="F38807" s="2"/>
      <c r="G38807" s="2"/>
      <c r="H38807" s="2"/>
    </row>
    <row r="38808" spans="2:8">
      <c r="B38808" s="2" t="s">
        <v>39256</v>
      </c>
      <c r="C38808" s="2">
        <v>39</v>
      </c>
      <c r="D38808" s="2" t="s">
        <v>459</v>
      </c>
      <c r="E38808" s="2"/>
      <c r="F38808" s="2"/>
      <c r="G38808" s="2"/>
      <c r="H38808" s="2"/>
    </row>
    <row r="38809" spans="2:8">
      <c r="B38809" s="2" t="s">
        <v>39257</v>
      </c>
      <c r="C38809" s="2">
        <v>38</v>
      </c>
      <c r="D38809" s="2" t="s">
        <v>459</v>
      </c>
      <c r="E38809" s="2"/>
      <c r="F38809" s="2"/>
      <c r="G38809" s="2"/>
      <c r="H38809" s="2"/>
    </row>
    <row r="38810" spans="2:8">
      <c r="B38810" s="2" t="s">
        <v>39258</v>
      </c>
      <c r="C38810" s="2">
        <v>37</v>
      </c>
      <c r="D38810" s="2" t="s">
        <v>459</v>
      </c>
      <c r="E38810" s="2"/>
      <c r="F38810" s="2"/>
      <c r="G38810" s="2"/>
      <c r="H38810" s="2"/>
    </row>
    <row r="38811" spans="2:8">
      <c r="B38811" s="2" t="s">
        <v>39259</v>
      </c>
      <c r="C38811" s="2">
        <v>14</v>
      </c>
      <c r="D38811" s="2" t="s">
        <v>459</v>
      </c>
      <c r="E38811" s="2"/>
      <c r="F38811" s="2"/>
      <c r="G38811" s="2"/>
      <c r="H38811" s="2"/>
    </row>
    <row r="38812" spans="2:8">
      <c r="B38812" s="2" t="s">
        <v>39260</v>
      </c>
      <c r="C38812" s="2">
        <v>18</v>
      </c>
      <c r="D38812" s="2" t="s">
        <v>459</v>
      </c>
      <c r="E38812" s="2"/>
      <c r="F38812" s="2"/>
      <c r="G38812" s="2"/>
      <c r="H38812" s="2"/>
    </row>
    <row r="38813" spans="2:8">
      <c r="B38813" s="2" t="s">
        <v>39261</v>
      </c>
      <c r="C38813" s="2">
        <v>18</v>
      </c>
      <c r="D38813" s="2" t="s">
        <v>459</v>
      </c>
      <c r="E38813" s="2"/>
      <c r="F38813" s="2"/>
      <c r="G38813" s="2"/>
      <c r="H38813" s="2"/>
    </row>
    <row r="38814" spans="2:8">
      <c r="B38814" s="2" t="s">
        <v>39262</v>
      </c>
      <c r="C38814" s="2">
        <v>15</v>
      </c>
      <c r="D38814" s="2" t="s">
        <v>459</v>
      </c>
      <c r="E38814" s="2"/>
      <c r="F38814" s="2"/>
      <c r="G38814" s="2"/>
      <c r="H38814" s="2"/>
    </row>
    <row r="38815" spans="2:8">
      <c r="B38815" s="2" t="s">
        <v>39263</v>
      </c>
      <c r="C38815" s="2">
        <v>12</v>
      </c>
      <c r="D38815" s="2" t="s">
        <v>459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32</v>
      </c>
      <c r="D38821" s="2" t="s">
        <v>459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459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459</v>
      </c>
      <c r="E38823" s="2"/>
      <c r="F38823" s="2"/>
      <c r="G38823" s="2"/>
      <c r="H38823" s="2"/>
    </row>
    <row r="38824" spans="2:8">
      <c r="B38824" s="2" t="s">
        <v>39272</v>
      </c>
      <c r="C38824" s="2">
        <v>32</v>
      </c>
      <c r="D38824" s="2" t="s">
        <v>459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459</v>
      </c>
      <c r="E38825" s="2"/>
      <c r="F38825" s="2"/>
      <c r="G38825" s="2"/>
      <c r="H38825" s="2"/>
    </row>
    <row r="38826" spans="2:8">
      <c r="B38826" s="2" t="s">
        <v>39274</v>
      </c>
      <c r="C38826" s="2">
        <v>33</v>
      </c>
      <c r="D38826" s="2" t="s">
        <v>459</v>
      </c>
      <c r="E38826" s="2"/>
      <c r="F38826" s="2"/>
      <c r="G38826" s="2"/>
      <c r="H38826" s="2"/>
    </row>
    <row r="38827" spans="2:8">
      <c r="B38827" s="2" t="s">
        <v>39275</v>
      </c>
      <c r="C38827" s="2">
        <v>36</v>
      </c>
      <c r="D38827" s="2" t="s">
        <v>459</v>
      </c>
      <c r="E38827" s="2"/>
      <c r="F38827" s="2"/>
      <c r="G38827" s="2"/>
      <c r="H38827" s="2"/>
    </row>
    <row r="38828" spans="2:8">
      <c r="B38828" s="2" t="s">
        <v>39276</v>
      </c>
      <c r="C38828" s="2">
        <v>36</v>
      </c>
      <c r="D38828" s="2" t="s">
        <v>459</v>
      </c>
      <c r="E38828" s="2"/>
      <c r="F38828" s="2"/>
      <c r="G38828" s="2"/>
      <c r="H38828" s="2"/>
    </row>
    <row r="38829" spans="2:8">
      <c r="B38829" s="2" t="s">
        <v>39277</v>
      </c>
      <c r="C38829" s="2">
        <v>37</v>
      </c>
      <c r="D38829" s="2" t="s">
        <v>459</v>
      </c>
      <c r="E38829" s="2"/>
      <c r="F38829" s="2"/>
      <c r="G38829" s="2"/>
      <c r="H38829" s="2"/>
    </row>
    <row r="38830" spans="2:8">
      <c r="B38830" s="2" t="s">
        <v>39278</v>
      </c>
      <c r="C38830" s="2">
        <v>20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14</v>
      </c>
      <c r="D38831" s="2" t="s">
        <v>459</v>
      </c>
      <c r="E38831" s="2"/>
      <c r="F38831" s="2"/>
      <c r="G38831" s="2"/>
      <c r="H38831" s="2"/>
    </row>
    <row r="38832" spans="2:8">
      <c r="B38832" s="2" t="s">
        <v>39280</v>
      </c>
      <c r="C38832" s="2">
        <v>16</v>
      </c>
      <c r="D38832" s="2" t="s">
        <v>459</v>
      </c>
      <c r="E38832" s="2"/>
      <c r="F38832" s="2"/>
      <c r="G38832" s="2"/>
      <c r="H38832" s="2"/>
    </row>
    <row r="38833" spans="2:8">
      <c r="B38833" s="2" t="s">
        <v>39281</v>
      </c>
      <c r="C38833" s="2">
        <v>35</v>
      </c>
      <c r="D38833" s="2" t="s">
        <v>459</v>
      </c>
      <c r="E38833" s="2"/>
      <c r="F38833" s="2"/>
      <c r="G38833" s="2"/>
      <c r="H38833" s="2"/>
    </row>
    <row r="38834" spans="2:8">
      <c r="B38834" s="2" t="s">
        <v>39282</v>
      </c>
      <c r="C38834" s="2">
        <v>36</v>
      </c>
      <c r="D38834" s="2" t="s">
        <v>459</v>
      </c>
      <c r="E38834" s="2"/>
      <c r="F38834" s="2"/>
      <c r="G38834" s="2"/>
      <c r="H38834" s="2"/>
    </row>
    <row r="38835" spans="2:8">
      <c r="B38835" s="2" t="s">
        <v>39283</v>
      </c>
      <c r="C38835" s="2">
        <v>35</v>
      </c>
      <c r="D38835" s="2" t="s">
        <v>459</v>
      </c>
      <c r="E38835" s="2"/>
      <c r="F38835" s="2"/>
      <c r="G38835" s="2"/>
      <c r="H38835" s="2"/>
    </row>
    <row r="38836" spans="2:8">
      <c r="B38836" s="2" t="s">
        <v>39284</v>
      </c>
      <c r="C38836" s="2">
        <v>32</v>
      </c>
      <c r="D38836" s="2" t="s">
        <v>459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459</v>
      </c>
      <c r="E38837" s="2"/>
      <c r="F38837" s="2"/>
      <c r="G38837" s="2"/>
      <c r="H38837" s="2"/>
    </row>
    <row r="38838" spans="2:8">
      <c r="B38838" s="2" t="s">
        <v>39286</v>
      </c>
      <c r="C38838" s="2">
        <v>38</v>
      </c>
      <c r="D38838" s="2" t="s">
        <v>459</v>
      </c>
      <c r="E38838" s="2"/>
      <c r="F38838" s="2"/>
      <c r="G38838" s="2"/>
      <c r="H38838" s="2"/>
    </row>
    <row r="38839" spans="2:8">
      <c r="B38839" s="2" t="s">
        <v>39287</v>
      </c>
      <c r="C38839" s="2">
        <v>39</v>
      </c>
      <c r="D38839" s="2" t="s">
        <v>459</v>
      </c>
      <c r="E38839" s="2"/>
      <c r="F38839" s="2"/>
      <c r="G38839" s="2"/>
      <c r="H38839" s="2"/>
    </row>
    <row r="38840" spans="2:8">
      <c r="B38840" s="2" t="s">
        <v>39288</v>
      </c>
      <c r="C38840" s="2">
        <v>38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39289</v>
      </c>
      <c r="C38841" s="2">
        <v>36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39290</v>
      </c>
      <c r="C38842" s="2">
        <v>38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39291</v>
      </c>
      <c r="C38843" s="2">
        <v>37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39292</v>
      </c>
      <c r="C38844" s="2">
        <v>35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39293</v>
      </c>
      <c r="C38845" s="2">
        <v>34</v>
      </c>
      <c r="D38845" s="2" t="s">
        <v>459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459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459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459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459</v>
      </c>
      <c r="E38851" s="2"/>
      <c r="F38851" s="2"/>
      <c r="G38851" s="2"/>
      <c r="H38851" s="2"/>
    </row>
    <row r="38852" spans="2:8">
      <c r="B38852" s="2" t="s">
        <v>39300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34</v>
      </c>
      <c r="D38857" s="2" t="s">
        <v>459</v>
      </c>
      <c r="E38857" s="2"/>
      <c r="F38857" s="2"/>
      <c r="G38857" s="2"/>
      <c r="H38857" s="2"/>
    </row>
    <row r="38858" spans="2:8">
      <c r="B38858" s="2" t="s">
        <v>39306</v>
      </c>
      <c r="C38858" s="2">
        <v>35</v>
      </c>
      <c r="D38858" s="2" t="s">
        <v>459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459</v>
      </c>
      <c r="E38859" s="2"/>
      <c r="F38859" s="2"/>
      <c r="G38859" s="2"/>
      <c r="H38859" s="2"/>
    </row>
    <row r="38860" spans="2:8">
      <c r="B38860" s="2" t="s">
        <v>39308</v>
      </c>
      <c r="C38860" s="2">
        <v>34</v>
      </c>
      <c r="D38860" s="2" t="s">
        <v>459</v>
      </c>
      <c r="E38860" s="2"/>
      <c r="F38860" s="2"/>
      <c r="G38860" s="2"/>
      <c r="H38860" s="2"/>
    </row>
    <row r="38861" spans="2:8">
      <c r="B38861" s="2" t="s">
        <v>39309</v>
      </c>
      <c r="C38861" s="2">
        <v>33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39310</v>
      </c>
      <c r="C38862" s="2">
        <v>35</v>
      </c>
      <c r="D38862" s="2" t="s">
        <v>459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459</v>
      </c>
      <c r="E38863" s="2"/>
      <c r="F38863" s="2"/>
      <c r="G38863" s="2"/>
      <c r="H38863" s="2"/>
    </row>
    <row r="38864" spans="2:8">
      <c r="B38864" s="2" t="s">
        <v>39312</v>
      </c>
      <c r="C38864" s="2">
        <v>34</v>
      </c>
      <c r="D38864" s="2" t="s">
        <v>459</v>
      </c>
      <c r="E38864" s="2"/>
      <c r="F38864" s="2"/>
      <c r="G38864" s="2"/>
      <c r="H38864" s="2"/>
    </row>
    <row r="38865" spans="2:8">
      <c r="B38865" s="2" t="s">
        <v>39313</v>
      </c>
      <c r="C38865" s="2">
        <v>34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39315</v>
      </c>
      <c r="C38867" s="2">
        <v>35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39317</v>
      </c>
      <c r="C38869" s="2">
        <v>36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39318</v>
      </c>
      <c r="C38870" s="2">
        <v>35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39322</v>
      </c>
      <c r="C38874" s="2">
        <v>25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39323</v>
      </c>
      <c r="C38875" s="2">
        <v>27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459</v>
      </c>
      <c r="E38876" s="2"/>
      <c r="F38876" s="2"/>
      <c r="G38876" s="2"/>
      <c r="H38876" s="2"/>
    </row>
    <row r="38877" spans="2:8">
      <c r="B38877" s="2" t="s">
        <v>39325</v>
      </c>
      <c r="C38877" s="2">
        <v>27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39327</v>
      </c>
      <c r="C38879" s="2">
        <v>20</v>
      </c>
      <c r="D38879" s="2" t="s">
        <v>459</v>
      </c>
      <c r="E38879" s="2"/>
      <c r="F38879" s="2"/>
      <c r="G38879" s="2"/>
      <c r="H38879" s="2"/>
    </row>
    <row r="38880" spans="2:8">
      <c r="B38880" s="2" t="s">
        <v>39328</v>
      </c>
      <c r="C38880" s="2">
        <v>21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39329</v>
      </c>
      <c r="C38881" s="2">
        <v>21</v>
      </c>
      <c r="D38881" s="2" t="s">
        <v>459</v>
      </c>
      <c r="E38881" s="2"/>
      <c r="F38881" s="2"/>
      <c r="G38881" s="2"/>
      <c r="H38881" s="2"/>
    </row>
    <row r="38882" spans="2:8">
      <c r="B38882" s="2" t="s">
        <v>39330</v>
      </c>
      <c r="C38882" s="2">
        <v>21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39331</v>
      </c>
      <c r="C38883" s="2">
        <v>20</v>
      </c>
      <c r="D38883" s="2" t="s">
        <v>459</v>
      </c>
      <c r="E38883" s="2"/>
      <c r="F38883" s="2"/>
      <c r="G38883" s="2"/>
      <c r="H38883" s="2"/>
    </row>
    <row r="38884" spans="2:8">
      <c r="B38884" s="2" t="s">
        <v>39332</v>
      </c>
      <c r="C38884" s="2">
        <v>19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39333</v>
      </c>
      <c r="C38885" s="2">
        <v>19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39334</v>
      </c>
      <c r="C38886" s="2">
        <v>32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39336</v>
      </c>
      <c r="C38888" s="2">
        <v>31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459</v>
      </c>
      <c r="E38889" s="2"/>
      <c r="F38889" s="2"/>
      <c r="G38889" s="2"/>
      <c r="H38889" s="2"/>
    </row>
    <row r="38890" spans="2:8">
      <c r="B38890" s="2" t="s">
        <v>39338</v>
      </c>
      <c r="C38890" s="2">
        <v>17</v>
      </c>
      <c r="D38890" s="2" t="s">
        <v>459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459</v>
      </c>
      <c r="E38891" s="2"/>
      <c r="F38891" s="2"/>
      <c r="G38891" s="2"/>
      <c r="H38891" s="2"/>
    </row>
    <row r="38892" spans="2:8">
      <c r="B38892" s="2" t="s">
        <v>39340</v>
      </c>
      <c r="C38892" s="2">
        <v>27</v>
      </c>
      <c r="D38892" s="2" t="s">
        <v>459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459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459</v>
      </c>
      <c r="E38894" s="2"/>
      <c r="F38894" s="2"/>
      <c r="G38894" s="2"/>
      <c r="H38894" s="2"/>
    </row>
    <row r="38895" spans="2:8">
      <c r="B38895" s="2" t="s">
        <v>39343</v>
      </c>
      <c r="C38895" s="2">
        <v>34</v>
      </c>
      <c r="D38895" s="2" t="s">
        <v>459</v>
      </c>
      <c r="E38895" s="2"/>
      <c r="F38895" s="2"/>
      <c r="G38895" s="2"/>
      <c r="H38895" s="2"/>
    </row>
    <row r="38896" spans="2:8">
      <c r="B38896" s="2" t="s">
        <v>39344</v>
      </c>
      <c r="C38896" s="2">
        <v>35</v>
      </c>
      <c r="D38896" s="2" t="s">
        <v>459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459</v>
      </c>
      <c r="E38897" s="2"/>
      <c r="F38897" s="2"/>
      <c r="G38897" s="2"/>
      <c r="H38897" s="2"/>
    </row>
    <row r="38898" spans="2:8">
      <c r="B38898" s="2" t="s">
        <v>39346</v>
      </c>
      <c r="C38898" s="2">
        <v>34</v>
      </c>
      <c r="D38898" s="2" t="s">
        <v>459</v>
      </c>
      <c r="E38898" s="2"/>
      <c r="F38898" s="2"/>
      <c r="G38898" s="2"/>
      <c r="H38898" s="2"/>
    </row>
    <row r="38899" spans="2:8">
      <c r="B38899" s="2" t="s">
        <v>39347</v>
      </c>
      <c r="C38899" s="2">
        <v>32</v>
      </c>
      <c r="D38899" s="2" t="s">
        <v>459</v>
      </c>
      <c r="E38899" s="2"/>
      <c r="F38899" s="2"/>
      <c r="G38899" s="2"/>
      <c r="H38899" s="2"/>
    </row>
    <row r="38900" spans="2:8">
      <c r="B38900" s="2" t="s">
        <v>39348</v>
      </c>
      <c r="C38900" s="2">
        <v>43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43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43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40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39354</v>
      </c>
      <c r="C38906" s="2">
        <v>43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39355</v>
      </c>
      <c r="C38907" s="2">
        <v>42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39356</v>
      </c>
      <c r="C38908" s="2">
        <v>41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39357</v>
      </c>
      <c r="C38909" s="2">
        <v>39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459</v>
      </c>
      <c r="E38915" s="2"/>
      <c r="F38915" s="2"/>
      <c r="G38915" s="2"/>
      <c r="H38915" s="2"/>
    </row>
    <row r="38916" spans="2:8">
      <c r="B38916" s="2" t="s">
        <v>39364</v>
      </c>
      <c r="C38916" s="2">
        <v>31</v>
      </c>
      <c r="D38916" s="2" t="s">
        <v>459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459</v>
      </c>
      <c r="E38918" s="2"/>
      <c r="F38918" s="2"/>
      <c r="G38918" s="2"/>
      <c r="H38918" s="2"/>
    </row>
    <row r="38919" spans="2:8">
      <c r="B38919" s="2" t="s">
        <v>39367</v>
      </c>
      <c r="C38919" s="2">
        <v>31</v>
      </c>
      <c r="D38919" s="2" t="s">
        <v>459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459</v>
      </c>
      <c r="E38920" s="2"/>
      <c r="F38920" s="2"/>
      <c r="G38920" s="2"/>
      <c r="H38920" s="2"/>
    </row>
    <row r="38921" spans="2:8">
      <c r="B38921" s="2" t="s">
        <v>39369</v>
      </c>
      <c r="C38921" s="2">
        <v>33</v>
      </c>
      <c r="D38921" s="2" t="s">
        <v>459</v>
      </c>
      <c r="E38921" s="2"/>
      <c r="F38921" s="2"/>
      <c r="G38921" s="2"/>
      <c r="H38921" s="2"/>
    </row>
    <row r="38922" spans="2:8">
      <c r="B38922" s="2" t="s">
        <v>39370</v>
      </c>
      <c r="C38922" s="2">
        <v>33</v>
      </c>
      <c r="D38922" s="2" t="s">
        <v>459</v>
      </c>
      <c r="E38922" s="2"/>
      <c r="F38922" s="2"/>
      <c r="G38922" s="2"/>
      <c r="H38922" s="2"/>
    </row>
    <row r="38923" spans="2:8">
      <c r="B38923" s="2" t="s">
        <v>39371</v>
      </c>
      <c r="C38923" s="2">
        <v>33</v>
      </c>
      <c r="D38923" s="2" t="s">
        <v>459</v>
      </c>
      <c r="E38923" s="2"/>
      <c r="F38923" s="2"/>
      <c r="G38923" s="2"/>
      <c r="H38923" s="2"/>
    </row>
    <row r="38924" spans="2:8">
      <c r="B38924" s="2" t="s">
        <v>39372</v>
      </c>
      <c r="C38924" s="2">
        <v>30</v>
      </c>
      <c r="D38924" s="2" t="s">
        <v>459</v>
      </c>
      <c r="E38924" s="2"/>
      <c r="F38924" s="2"/>
      <c r="G38924" s="2"/>
      <c r="H38924" s="2"/>
    </row>
    <row r="38925" spans="2:8">
      <c r="B38925" s="2" t="s">
        <v>39373</v>
      </c>
      <c r="C38925" s="2">
        <v>31</v>
      </c>
      <c r="D38925" s="2" t="s">
        <v>459</v>
      </c>
      <c r="E38925" s="2"/>
      <c r="F38925" s="2"/>
      <c r="G38925" s="2"/>
      <c r="H38925" s="2"/>
    </row>
    <row r="38926" spans="2:8">
      <c r="B38926" s="2" t="s">
        <v>39374</v>
      </c>
      <c r="C38926" s="2">
        <v>33</v>
      </c>
      <c r="D38926" s="2" t="s">
        <v>459</v>
      </c>
      <c r="E38926" s="2"/>
      <c r="F38926" s="2"/>
      <c r="G38926" s="2"/>
      <c r="H38926" s="2"/>
    </row>
    <row r="38927" spans="2:8">
      <c r="B38927" s="2" t="s">
        <v>39375</v>
      </c>
      <c r="C38927" s="2">
        <v>32</v>
      </c>
      <c r="D38927" s="2" t="s">
        <v>459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39382</v>
      </c>
      <c r="C38934" s="2">
        <v>10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39383</v>
      </c>
      <c r="C38935" s="2">
        <v>14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39384</v>
      </c>
      <c r="C38936" s="2">
        <v>18</v>
      </c>
      <c r="D38936" s="2" t="s">
        <v>459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459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459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459</v>
      </c>
      <c r="E38939" s="2"/>
      <c r="F38939" s="2"/>
      <c r="G38939" s="2"/>
      <c r="H38939" s="2"/>
    </row>
    <row r="38940" spans="2:8">
      <c r="B38940" s="2" t="s">
        <v>39388</v>
      </c>
      <c r="C38940" s="2">
        <v>33</v>
      </c>
      <c r="D38940" s="2" t="s">
        <v>459</v>
      </c>
      <c r="E38940" s="2"/>
      <c r="F38940" s="2"/>
      <c r="G38940" s="2"/>
      <c r="H38940" s="2"/>
    </row>
    <row r="38941" spans="2:8">
      <c r="B38941" s="2" t="s">
        <v>39389</v>
      </c>
      <c r="C38941" s="2">
        <v>34</v>
      </c>
      <c r="D38941" s="2" t="s">
        <v>459</v>
      </c>
      <c r="E38941" s="2"/>
      <c r="F38941" s="2"/>
      <c r="G38941" s="2"/>
      <c r="H38941" s="2"/>
    </row>
    <row r="38942" spans="2:8">
      <c r="B38942" s="2" t="s">
        <v>39390</v>
      </c>
      <c r="C38942" s="2">
        <v>33</v>
      </c>
      <c r="D38942" s="2" t="s">
        <v>459</v>
      </c>
      <c r="E38942" s="2"/>
      <c r="F38942" s="2"/>
      <c r="G38942" s="2"/>
      <c r="H38942" s="2"/>
    </row>
    <row r="38943" spans="2:8">
      <c r="B38943" s="2" t="s">
        <v>39391</v>
      </c>
      <c r="C38943" s="2">
        <v>32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39392</v>
      </c>
      <c r="C38944" s="2">
        <v>31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459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459</v>
      </c>
      <c r="E38946" s="2"/>
      <c r="F38946" s="2"/>
      <c r="G38946" s="2"/>
      <c r="H38946" s="2"/>
    </row>
    <row r="38947" spans="2:8">
      <c r="B38947" s="2" t="s">
        <v>39395</v>
      </c>
      <c r="C38947" s="2">
        <v>33</v>
      </c>
      <c r="D38947" s="2" t="s">
        <v>459</v>
      </c>
      <c r="E38947" s="2"/>
      <c r="F38947" s="2"/>
      <c r="G38947" s="2"/>
      <c r="H38947" s="2"/>
    </row>
    <row r="38948" spans="2:8">
      <c r="B38948" s="2" t="s">
        <v>39396</v>
      </c>
      <c r="C38948" s="2">
        <v>32</v>
      </c>
      <c r="D38948" s="2" t="s">
        <v>459</v>
      </c>
      <c r="E38948" s="2"/>
      <c r="F38948" s="2"/>
      <c r="G38948" s="2"/>
      <c r="H38948" s="2"/>
    </row>
    <row r="38949" spans="2:8">
      <c r="B38949" s="2" t="s">
        <v>39397</v>
      </c>
      <c r="C38949" s="2">
        <v>29</v>
      </c>
      <c r="D38949" s="2" t="s">
        <v>459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19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459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459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459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459</v>
      </c>
      <c r="E38972" s="2"/>
      <c r="F38972" s="2"/>
      <c r="G38972" s="2"/>
      <c r="H38972" s="2"/>
    </row>
    <row r="38973" spans="2:8">
      <c r="B38973" s="2" t="s">
        <v>39421</v>
      </c>
      <c r="C38973" s="2">
        <v>25</v>
      </c>
      <c r="D38973" s="2" t="s">
        <v>459</v>
      </c>
      <c r="E38973" s="2"/>
      <c r="F38973" s="2"/>
      <c r="G38973" s="2"/>
      <c r="H38973" s="2"/>
    </row>
    <row r="38974" spans="2:8">
      <c r="B38974" s="2" t="s">
        <v>39422</v>
      </c>
      <c r="C38974" s="2">
        <v>24</v>
      </c>
      <c r="D38974" s="2" t="s">
        <v>459</v>
      </c>
      <c r="E38974" s="2"/>
      <c r="F38974" s="2"/>
      <c r="G38974" s="2"/>
      <c r="H38974" s="2"/>
    </row>
    <row r="38975" spans="2:8">
      <c r="B38975" s="2" t="s">
        <v>39423</v>
      </c>
      <c r="C38975" s="2">
        <v>23</v>
      </c>
      <c r="D38975" s="2" t="s">
        <v>459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459</v>
      </c>
      <c r="E38976" s="2"/>
      <c r="F38976" s="2"/>
      <c r="G38976" s="2"/>
      <c r="H38976" s="2"/>
    </row>
    <row r="38977" spans="2:8">
      <c r="B38977" s="2" t="s">
        <v>39425</v>
      </c>
      <c r="C38977" s="2">
        <v>16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18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17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17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34</v>
      </c>
      <c r="D38990" s="2" t="s">
        <v>459</v>
      </c>
      <c r="E38990" s="2"/>
      <c r="F38990" s="2"/>
      <c r="G38990" s="2"/>
      <c r="H38990" s="2"/>
    </row>
    <row r="38991" spans="2:8">
      <c r="B38991" s="2" t="s">
        <v>39439</v>
      </c>
      <c r="C38991" s="2">
        <v>35</v>
      </c>
      <c r="D38991" s="2" t="s">
        <v>459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459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459</v>
      </c>
      <c r="E38993" s="2"/>
      <c r="F38993" s="2"/>
      <c r="G38993" s="2"/>
      <c r="H38993" s="2"/>
    </row>
    <row r="38994" spans="2:8">
      <c r="B38994" s="2" t="s">
        <v>39442</v>
      </c>
      <c r="C38994" s="2">
        <v>31</v>
      </c>
      <c r="D38994" s="2" t="s">
        <v>459</v>
      </c>
      <c r="E38994" s="2"/>
      <c r="F38994" s="2"/>
      <c r="G38994" s="2"/>
      <c r="H38994" s="2"/>
    </row>
    <row r="38995" spans="2:8">
      <c r="B38995" s="2" t="s">
        <v>39443</v>
      </c>
      <c r="C38995" s="2">
        <v>30</v>
      </c>
      <c r="D38995" s="2" t="s">
        <v>459</v>
      </c>
      <c r="E38995" s="2"/>
      <c r="F38995" s="2"/>
      <c r="G38995" s="2"/>
      <c r="H38995" s="2"/>
    </row>
    <row r="38996" spans="2:8">
      <c r="B38996" s="2" t="s">
        <v>39444</v>
      </c>
      <c r="C38996" s="2">
        <v>31</v>
      </c>
      <c r="D38996" s="2" t="s">
        <v>459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459</v>
      </c>
      <c r="E38997" s="2"/>
      <c r="F38997" s="2"/>
      <c r="G38997" s="2"/>
      <c r="H38997" s="2"/>
    </row>
    <row r="38998" spans="2:8">
      <c r="B38998" s="2" t="s">
        <v>39446</v>
      </c>
      <c r="C38998" s="2">
        <v>28</v>
      </c>
      <c r="D38998" s="2" t="s">
        <v>459</v>
      </c>
      <c r="E38998" s="2"/>
      <c r="F38998" s="2"/>
      <c r="G38998" s="2"/>
      <c r="H38998" s="2"/>
    </row>
    <row r="38999" spans="2:8">
      <c r="B38999" s="2" t="s">
        <v>39447</v>
      </c>
      <c r="C38999" s="2">
        <v>35</v>
      </c>
      <c r="D38999" s="2" t="s">
        <v>459</v>
      </c>
      <c r="E38999" s="2"/>
      <c r="F38999" s="2"/>
      <c r="G38999" s="2"/>
      <c r="H38999" s="2"/>
    </row>
    <row r="39000" spans="2:8">
      <c r="B39000" s="2" t="s">
        <v>39448</v>
      </c>
      <c r="C39000" s="2">
        <v>37</v>
      </c>
      <c r="D39000" s="2" t="s">
        <v>459</v>
      </c>
      <c r="E39000" s="2"/>
      <c r="F39000" s="2"/>
      <c r="G39000" s="2"/>
      <c r="H39000" s="2"/>
    </row>
    <row r="39001" spans="2:8">
      <c r="B39001" s="2" t="s">
        <v>39449</v>
      </c>
      <c r="C39001" s="2">
        <v>38</v>
      </c>
      <c r="D39001" s="2" t="s">
        <v>459</v>
      </c>
      <c r="E39001" s="2"/>
      <c r="F39001" s="2"/>
      <c r="G39001" s="2"/>
      <c r="H39001" s="2"/>
    </row>
    <row r="39002" spans="2:8">
      <c r="B39002" s="2" t="s">
        <v>39450</v>
      </c>
      <c r="C39002" s="2">
        <v>38</v>
      </c>
      <c r="D39002" s="2" t="s">
        <v>459</v>
      </c>
      <c r="E39002" s="2"/>
      <c r="F39002" s="2"/>
      <c r="G39002" s="2"/>
      <c r="H39002" s="2"/>
    </row>
    <row r="39003" spans="2:8">
      <c r="B39003" s="2" t="s">
        <v>39451</v>
      </c>
      <c r="C39003" s="2">
        <v>38</v>
      </c>
      <c r="D39003" s="2" t="s">
        <v>459</v>
      </c>
      <c r="E39003" s="2"/>
      <c r="F39003" s="2"/>
      <c r="G39003" s="2"/>
      <c r="H39003" s="2"/>
    </row>
    <row r="39004" spans="2:8">
      <c r="B39004" s="2" t="s">
        <v>39452</v>
      </c>
      <c r="C39004" s="2">
        <v>36</v>
      </c>
      <c r="D39004" s="2" t="s">
        <v>459</v>
      </c>
      <c r="E39004" s="2"/>
      <c r="F39004" s="2"/>
      <c r="G39004" s="2"/>
      <c r="H39004" s="2"/>
    </row>
    <row r="39005" spans="2:8">
      <c r="B39005" s="2" t="s">
        <v>39453</v>
      </c>
      <c r="C39005" s="2">
        <v>42</v>
      </c>
      <c r="D39005" s="2" t="s">
        <v>459</v>
      </c>
      <c r="E39005" s="2"/>
      <c r="F39005" s="2"/>
      <c r="G39005" s="2"/>
      <c r="H39005" s="2"/>
    </row>
    <row r="39006" spans="2:8">
      <c r="B39006" s="2" t="s">
        <v>39454</v>
      </c>
      <c r="C39006" s="2">
        <v>43</v>
      </c>
      <c r="D39006" s="2" t="s">
        <v>459</v>
      </c>
      <c r="E39006" s="2"/>
      <c r="F39006" s="2"/>
      <c r="G39006" s="2"/>
      <c r="H39006" s="2"/>
    </row>
    <row r="39007" spans="2:8">
      <c r="B39007" s="2" t="s">
        <v>39455</v>
      </c>
      <c r="C39007" s="2">
        <v>43</v>
      </c>
      <c r="D39007" s="2" t="s">
        <v>459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459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459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459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39463</v>
      </c>
      <c r="C39015" s="2">
        <v>40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39464</v>
      </c>
      <c r="C39016" s="2">
        <v>41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39465</v>
      </c>
      <c r="C39017" s="2">
        <v>40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39466</v>
      </c>
      <c r="C39018" s="2">
        <v>39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39467</v>
      </c>
      <c r="C39019" s="2">
        <v>36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39468</v>
      </c>
      <c r="C39020" s="2">
        <v>43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39469</v>
      </c>
      <c r="C39021" s="2">
        <v>46</v>
      </c>
      <c r="D39021" s="2" t="s">
        <v>459</v>
      </c>
      <c r="E39021" s="2"/>
      <c r="F39021" s="2"/>
      <c r="G39021" s="2"/>
      <c r="H39021" s="2"/>
    </row>
    <row r="39022" spans="2:8">
      <c r="B39022" s="2" t="s">
        <v>39470</v>
      </c>
      <c r="C39022" s="2">
        <v>47</v>
      </c>
      <c r="D39022" s="2" t="s">
        <v>459</v>
      </c>
      <c r="E39022" s="2"/>
      <c r="F39022" s="2"/>
      <c r="G39022" s="2"/>
      <c r="H39022" s="2"/>
    </row>
    <row r="39023" spans="2:8">
      <c r="B39023" s="2" t="s">
        <v>39471</v>
      </c>
      <c r="C39023" s="2">
        <v>16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10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14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16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15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14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12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11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7</v>
      </c>
      <c r="D39041" s="2" t="s">
        <v>459</v>
      </c>
      <c r="E39041" s="2"/>
      <c r="F39041" s="2"/>
      <c r="G39041" s="2"/>
      <c r="H39041" s="2"/>
    </row>
    <row r="39042" spans="2:8">
      <c r="B39042" s="2" t="s">
        <v>39490</v>
      </c>
      <c r="C39042" s="2">
        <v>8</v>
      </c>
      <c r="D39042" s="2" t="s">
        <v>459</v>
      </c>
      <c r="E39042" s="2"/>
      <c r="F39042" s="2"/>
      <c r="G39042" s="2"/>
      <c r="H39042" s="2"/>
    </row>
    <row r="39043" spans="2:8">
      <c r="B39043" s="2" t="s">
        <v>39491</v>
      </c>
      <c r="C39043" s="2">
        <v>8</v>
      </c>
      <c r="D39043" s="2" t="s">
        <v>459</v>
      </c>
      <c r="E39043" s="2"/>
      <c r="F39043" s="2"/>
      <c r="G39043" s="2"/>
      <c r="H39043" s="2"/>
    </row>
    <row r="39044" spans="2:8">
      <c r="B39044" s="2" t="s">
        <v>39492</v>
      </c>
      <c r="C39044" s="2">
        <v>10</v>
      </c>
      <c r="D39044" s="2" t="s">
        <v>459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459</v>
      </c>
      <c r="E39045" s="2"/>
      <c r="F39045" s="2"/>
      <c r="G39045" s="2"/>
      <c r="H39045" s="2"/>
    </row>
    <row r="39046" spans="2:8">
      <c r="B39046" s="2" t="s">
        <v>39494</v>
      </c>
      <c r="C39046" s="2">
        <v>18</v>
      </c>
      <c r="D39046" s="2" t="s">
        <v>459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459</v>
      </c>
      <c r="E39047" s="2"/>
      <c r="F39047" s="2"/>
      <c r="G39047" s="2"/>
      <c r="H39047" s="2"/>
    </row>
    <row r="39048" spans="2:8">
      <c r="B39048" s="2" t="s">
        <v>39496</v>
      </c>
      <c r="C39048" s="2">
        <v>27</v>
      </c>
      <c r="D39048" s="2" t="s">
        <v>459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459</v>
      </c>
      <c r="E39049" s="2"/>
      <c r="F39049" s="2"/>
      <c r="G39049" s="2"/>
      <c r="H39049" s="2"/>
    </row>
    <row r="39050" spans="2:8">
      <c r="B39050" s="2" t="s">
        <v>39498</v>
      </c>
      <c r="C39050" s="2">
        <v>24</v>
      </c>
      <c r="D39050" s="2" t="s">
        <v>459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459</v>
      </c>
      <c r="E39057" s="2"/>
      <c r="F39057" s="2"/>
      <c r="G39057" s="2"/>
      <c r="H39057" s="2"/>
    </row>
    <row r="39058" spans="2:8">
      <c r="B39058" s="2" t="s">
        <v>39506</v>
      </c>
      <c r="C39058" s="2">
        <v>31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39507</v>
      </c>
      <c r="C39059" s="2">
        <v>31</v>
      </c>
      <c r="D39059" s="2" t="s">
        <v>459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459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459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39514</v>
      </c>
      <c r="C39066" s="2">
        <v>28</v>
      </c>
      <c r="D39066" s="2" t="s">
        <v>459</v>
      </c>
      <c r="E39066" s="2"/>
      <c r="F39066" s="2"/>
      <c r="G39066" s="2"/>
      <c r="H39066" s="2"/>
    </row>
    <row r="39067" spans="2:8">
      <c r="B39067" s="2" t="s">
        <v>39515</v>
      </c>
      <c r="C39067" s="2">
        <v>28</v>
      </c>
      <c r="D39067" s="2" t="s">
        <v>459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459</v>
      </c>
      <c r="E39068" s="2"/>
      <c r="F39068" s="2"/>
      <c r="G39068" s="2"/>
      <c r="H39068" s="2"/>
    </row>
    <row r="39069" spans="2:8">
      <c r="B39069" s="2" t="s">
        <v>39517</v>
      </c>
      <c r="C39069" s="2">
        <v>40</v>
      </c>
      <c r="D39069" s="2" t="s">
        <v>459</v>
      </c>
      <c r="E39069" s="2"/>
      <c r="F39069" s="2"/>
      <c r="G39069" s="2"/>
      <c r="H39069" s="2"/>
    </row>
    <row r="39070" spans="2:8">
      <c r="B39070" s="2" t="s">
        <v>39518</v>
      </c>
      <c r="C39070" s="2">
        <v>40</v>
      </c>
      <c r="D39070" s="2" t="s">
        <v>459</v>
      </c>
      <c r="E39070" s="2"/>
      <c r="F39070" s="2"/>
      <c r="G39070" s="2"/>
      <c r="H39070" s="2"/>
    </row>
    <row r="39071" spans="2:8">
      <c r="B39071" s="2" t="s">
        <v>39519</v>
      </c>
      <c r="C39071" s="2">
        <v>39</v>
      </c>
      <c r="D39071" s="2" t="s">
        <v>459</v>
      </c>
      <c r="E39071" s="2"/>
      <c r="F39071" s="2"/>
      <c r="G39071" s="2"/>
      <c r="H39071" s="2"/>
    </row>
    <row r="39072" spans="2:8">
      <c r="B39072" s="2" t="s">
        <v>39520</v>
      </c>
      <c r="C39072" s="2">
        <v>39</v>
      </c>
      <c r="D39072" s="2" t="s">
        <v>459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459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24</v>
      </c>
      <c r="D39084" s="2" t="s">
        <v>459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459</v>
      </c>
      <c r="E39085" s="2"/>
      <c r="F39085" s="2"/>
      <c r="G39085" s="2"/>
      <c r="H39085" s="2"/>
    </row>
    <row r="39086" spans="2:8">
      <c r="B39086" s="2" t="s">
        <v>39534</v>
      </c>
      <c r="C39086" s="2">
        <v>23</v>
      </c>
      <c r="D39086" s="2" t="s">
        <v>459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459</v>
      </c>
      <c r="E39087" s="2"/>
      <c r="F39087" s="2"/>
      <c r="G39087" s="2"/>
      <c r="H39087" s="2"/>
    </row>
    <row r="39088" spans="2:8">
      <c r="B39088" s="2" t="s">
        <v>39536</v>
      </c>
      <c r="C39088" s="2">
        <v>24</v>
      </c>
      <c r="D39088" s="2" t="s">
        <v>459</v>
      </c>
      <c r="E39088" s="2"/>
      <c r="F39088" s="2"/>
      <c r="G39088" s="2"/>
      <c r="H39088" s="2"/>
    </row>
    <row r="39089" spans="2:8">
      <c r="B39089" s="2" t="s">
        <v>39537</v>
      </c>
      <c r="C39089" s="2">
        <v>24</v>
      </c>
      <c r="D39089" s="2" t="s">
        <v>459</v>
      </c>
      <c r="E39089" s="2"/>
      <c r="F39089" s="2"/>
      <c r="G39089" s="2"/>
      <c r="H39089" s="2"/>
    </row>
    <row r="39090" spans="2:8">
      <c r="B39090" s="2" t="s">
        <v>39538</v>
      </c>
      <c r="C39090" s="2">
        <v>16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15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15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459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459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459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459</v>
      </c>
      <c r="E39097" s="2"/>
      <c r="F39097" s="2"/>
      <c r="G39097" s="2"/>
      <c r="H39097" s="2"/>
    </row>
    <row r="39098" spans="2:8">
      <c r="B39098" s="2" t="s">
        <v>39546</v>
      </c>
      <c r="C39098" s="2">
        <v>30</v>
      </c>
      <c r="D39098" s="2" t="s">
        <v>459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459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459</v>
      </c>
      <c r="E39103" s="2"/>
      <c r="F39103" s="2"/>
      <c r="G39103" s="2"/>
      <c r="H39103" s="2"/>
    </row>
    <row r="39104" spans="2:8">
      <c r="B39104" s="2" t="s">
        <v>39552</v>
      </c>
      <c r="C39104" s="2">
        <v>28</v>
      </c>
      <c r="D39104" s="2" t="s">
        <v>459</v>
      </c>
      <c r="E39104" s="2"/>
      <c r="F39104" s="2"/>
      <c r="G39104" s="2"/>
      <c r="H39104" s="2"/>
    </row>
    <row r="39105" spans="2:8">
      <c r="B39105" s="2" t="s">
        <v>39553</v>
      </c>
      <c r="C39105" s="2">
        <v>29</v>
      </c>
      <c r="D39105" s="2" t="s">
        <v>459</v>
      </c>
      <c r="E39105" s="2"/>
      <c r="F39105" s="2"/>
      <c r="G39105" s="2"/>
      <c r="H39105" s="2"/>
    </row>
    <row r="39106" spans="2:8">
      <c r="B39106" s="2" t="s">
        <v>39554</v>
      </c>
      <c r="C39106" s="2">
        <v>29</v>
      </c>
      <c r="D39106" s="2" t="s">
        <v>459</v>
      </c>
      <c r="E39106" s="2"/>
      <c r="F39106" s="2"/>
      <c r="G39106" s="2"/>
      <c r="H39106" s="2"/>
    </row>
    <row r="39107" spans="2:8">
      <c r="B39107" s="2" t="s">
        <v>39555</v>
      </c>
      <c r="C39107" s="2">
        <v>35</v>
      </c>
      <c r="D39107" s="2" t="s">
        <v>459</v>
      </c>
      <c r="E39107" s="2"/>
      <c r="F39107" s="2"/>
      <c r="G39107" s="2"/>
      <c r="H39107" s="2"/>
    </row>
    <row r="39108" spans="2:8">
      <c r="B39108" s="2" t="s">
        <v>39556</v>
      </c>
      <c r="C39108" s="2">
        <v>35</v>
      </c>
      <c r="D39108" s="2" t="s">
        <v>459</v>
      </c>
      <c r="E39108" s="2"/>
      <c r="F39108" s="2"/>
      <c r="G39108" s="2"/>
      <c r="H39108" s="2"/>
    </row>
    <row r="39109" spans="2:8">
      <c r="B39109" s="2" t="s">
        <v>39557</v>
      </c>
      <c r="C39109" s="2">
        <v>35</v>
      </c>
      <c r="D39109" s="2" t="s">
        <v>459</v>
      </c>
      <c r="E39109" s="2"/>
      <c r="F39109" s="2"/>
      <c r="G39109" s="2"/>
      <c r="H39109" s="2"/>
    </row>
    <row r="39110" spans="2:8">
      <c r="B39110" s="2" t="s">
        <v>39558</v>
      </c>
      <c r="C39110" s="2">
        <v>36</v>
      </c>
      <c r="D39110" s="2" t="s">
        <v>459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459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459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459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459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459</v>
      </c>
      <c r="E39115" s="2"/>
      <c r="F39115" s="2"/>
      <c r="G39115" s="2"/>
      <c r="H39115" s="2"/>
    </row>
    <row r="39116" spans="2:8">
      <c r="B39116" s="2" t="s">
        <v>39564</v>
      </c>
      <c r="C39116" s="2">
        <v>34</v>
      </c>
      <c r="D39116" s="2" t="s">
        <v>459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459</v>
      </c>
      <c r="E39117" s="2"/>
      <c r="F39117" s="2"/>
      <c r="G39117" s="2"/>
      <c r="H39117" s="2"/>
    </row>
    <row r="39118" spans="2:8">
      <c r="B39118" s="2" t="s">
        <v>39566</v>
      </c>
      <c r="C39118" s="2">
        <v>33</v>
      </c>
      <c r="D39118" s="2" t="s">
        <v>459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459</v>
      </c>
      <c r="E39119" s="2"/>
      <c r="F39119" s="2"/>
      <c r="G39119" s="2"/>
      <c r="H39119" s="2"/>
    </row>
    <row r="39120" spans="2:8">
      <c r="B39120" s="2" t="s">
        <v>39568</v>
      </c>
      <c r="C39120" s="2">
        <v>26</v>
      </c>
      <c r="D39120" s="2" t="s">
        <v>459</v>
      </c>
      <c r="E39120" s="2"/>
      <c r="F39120" s="2"/>
      <c r="G39120" s="2"/>
      <c r="H39120" s="2"/>
    </row>
    <row r="39121" spans="2:8">
      <c r="B39121" s="2" t="s">
        <v>39569</v>
      </c>
      <c r="C39121" s="2">
        <v>22</v>
      </c>
      <c r="D39121" s="2" t="s">
        <v>459</v>
      </c>
      <c r="E39121" s="2"/>
      <c r="F39121" s="2"/>
      <c r="G39121" s="2"/>
      <c r="H39121" s="2"/>
    </row>
    <row r="39122" spans="2:8">
      <c r="B39122" s="2" t="s">
        <v>39570</v>
      </c>
      <c r="C39122" s="2">
        <v>19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19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10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18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10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12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34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39594</v>
      </c>
      <c r="C39146" s="2">
        <v>35</v>
      </c>
      <c r="D39146" s="2" t="s">
        <v>459</v>
      </c>
      <c r="E39146" s="2"/>
      <c r="F39146" s="2"/>
      <c r="G39146" s="2"/>
      <c r="H39146" s="2"/>
    </row>
    <row r="39147" spans="2:8">
      <c r="B39147" s="2" t="s">
        <v>39595</v>
      </c>
      <c r="C39147" s="2">
        <v>36</v>
      </c>
      <c r="D39147" s="2" t="s">
        <v>459</v>
      </c>
      <c r="E39147" s="2"/>
      <c r="F39147" s="2"/>
      <c r="G39147" s="2"/>
      <c r="H39147" s="2"/>
    </row>
    <row r="39148" spans="2:8">
      <c r="B39148" s="2" t="s">
        <v>39596</v>
      </c>
      <c r="C39148" s="2">
        <v>35</v>
      </c>
      <c r="D39148" s="2" t="s">
        <v>459</v>
      </c>
      <c r="E39148" s="2"/>
      <c r="F39148" s="2"/>
      <c r="G39148" s="2"/>
      <c r="H39148" s="2"/>
    </row>
    <row r="39149" spans="2:8">
      <c r="B39149" s="2" t="s">
        <v>39597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22</v>
      </c>
      <c r="D39155" s="2" t="s">
        <v>459</v>
      </c>
      <c r="E39155" s="2"/>
      <c r="F39155" s="2"/>
      <c r="G39155" s="2"/>
      <c r="H39155" s="2"/>
    </row>
    <row r="39156" spans="2:8">
      <c r="B39156" s="2" t="s">
        <v>39604</v>
      </c>
      <c r="C39156" s="2">
        <v>24</v>
      </c>
      <c r="D39156" s="2" t="s">
        <v>459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39608</v>
      </c>
      <c r="C39160" s="2">
        <v>26</v>
      </c>
      <c r="D39160" s="2" t="s">
        <v>459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459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459</v>
      </c>
      <c r="E39162" s="2"/>
      <c r="F39162" s="2"/>
      <c r="G39162" s="2"/>
      <c r="H39162" s="2"/>
    </row>
    <row r="39163" spans="2:8">
      <c r="B39163" s="2" t="s">
        <v>39611</v>
      </c>
      <c r="C39163" s="2">
        <v>27</v>
      </c>
      <c r="D39163" s="2" t="s">
        <v>459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459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459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459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459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459</v>
      </c>
      <c r="E39170" s="2"/>
      <c r="F39170" s="2"/>
      <c r="G39170" s="2"/>
      <c r="H39170" s="2"/>
    </row>
    <row r="39171" spans="2:8">
      <c r="B39171" s="2" t="s">
        <v>39619</v>
      </c>
      <c r="C39171" s="2">
        <v>30</v>
      </c>
      <c r="D39171" s="2" t="s">
        <v>459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459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459</v>
      </c>
      <c r="E39173" s="2"/>
      <c r="F39173" s="2"/>
      <c r="G39173" s="2"/>
      <c r="H39173" s="2"/>
    </row>
    <row r="39174" spans="2:8">
      <c r="B39174" s="2" t="s">
        <v>39622</v>
      </c>
      <c r="C39174" s="2">
        <v>33</v>
      </c>
      <c r="D39174" s="2" t="s">
        <v>459</v>
      </c>
      <c r="E39174" s="2"/>
      <c r="F39174" s="2"/>
      <c r="G39174" s="2"/>
      <c r="H39174" s="2"/>
    </row>
    <row r="39175" spans="2:8">
      <c r="B39175" s="2" t="s">
        <v>39623</v>
      </c>
      <c r="C39175" s="2">
        <v>32</v>
      </c>
      <c r="D39175" s="2" t="s">
        <v>459</v>
      </c>
      <c r="E39175" s="2"/>
      <c r="F39175" s="2"/>
      <c r="G39175" s="2"/>
      <c r="H39175" s="2"/>
    </row>
    <row r="39176" spans="2:8">
      <c r="B39176" s="2" t="s">
        <v>39624</v>
      </c>
      <c r="C39176" s="2">
        <v>35</v>
      </c>
      <c r="D39176" s="2" t="s">
        <v>459</v>
      </c>
      <c r="E39176" s="2"/>
      <c r="F39176" s="2"/>
      <c r="G39176" s="2"/>
      <c r="H39176" s="2"/>
    </row>
    <row r="39177" spans="2:8">
      <c r="B39177" s="2" t="s">
        <v>39625</v>
      </c>
      <c r="C39177" s="2">
        <v>36</v>
      </c>
      <c r="D39177" s="2" t="s">
        <v>459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459</v>
      </c>
      <c r="E39178" s="2"/>
      <c r="F39178" s="2"/>
      <c r="G39178" s="2"/>
      <c r="H39178" s="2"/>
    </row>
    <row r="39179" spans="2:8">
      <c r="B39179" s="2" t="s">
        <v>39627</v>
      </c>
      <c r="C39179" s="2">
        <v>31</v>
      </c>
      <c r="D39179" s="2" t="s">
        <v>459</v>
      </c>
      <c r="E39179" s="2"/>
      <c r="F39179" s="2"/>
      <c r="G39179" s="2"/>
      <c r="H39179" s="2"/>
    </row>
    <row r="39180" spans="2:8">
      <c r="B39180" s="2" t="s">
        <v>39628</v>
      </c>
      <c r="C39180" s="2">
        <v>29</v>
      </c>
      <c r="D39180" s="2" t="s">
        <v>459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459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39637</v>
      </c>
      <c r="C39189" s="2">
        <v>32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39640</v>
      </c>
      <c r="C39192" s="2">
        <v>34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39641</v>
      </c>
      <c r="C39193" s="2">
        <v>33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39643</v>
      </c>
      <c r="C39195" s="2">
        <v>17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39646</v>
      </c>
      <c r="C39198" s="2">
        <v>30</v>
      </c>
      <c r="D39198" s="2" t="s">
        <v>459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459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39649</v>
      </c>
      <c r="C39201" s="2">
        <v>29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39652</v>
      </c>
      <c r="C39204" s="2">
        <v>30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39653</v>
      </c>
      <c r="C39205" s="2">
        <v>32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39655</v>
      </c>
      <c r="C39207" s="2">
        <v>26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39656</v>
      </c>
      <c r="C39208" s="2">
        <v>21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39657</v>
      </c>
      <c r="C39209" s="2">
        <v>13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13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13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12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12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31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39663</v>
      </c>
      <c r="C39215" s="2">
        <v>33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39664</v>
      </c>
      <c r="C39216" s="2">
        <v>33</v>
      </c>
      <c r="D39216" s="2" t="s">
        <v>459</v>
      </c>
      <c r="E39216" s="2"/>
      <c r="F39216" s="2"/>
      <c r="G39216" s="2"/>
      <c r="H39216" s="2"/>
    </row>
    <row r="39217" spans="2:8">
      <c r="B39217" s="2" t="s">
        <v>39665</v>
      </c>
      <c r="C39217" s="2">
        <v>33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39668</v>
      </c>
      <c r="C39220" s="2">
        <v>28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39669</v>
      </c>
      <c r="C39221" s="2">
        <v>29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39670</v>
      </c>
      <c r="C39222" s="2">
        <v>30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459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459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459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459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459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459</v>
      </c>
      <c r="E39229" s="2"/>
      <c r="F39229" s="2"/>
      <c r="G39229" s="2"/>
      <c r="H39229" s="2"/>
    </row>
    <row r="39230" spans="2:8">
      <c r="B39230" s="2" t="s">
        <v>39678</v>
      </c>
      <c r="C39230" s="2">
        <v>37</v>
      </c>
      <c r="D39230" s="2" t="s">
        <v>459</v>
      </c>
      <c r="E39230" s="2"/>
      <c r="F39230" s="2"/>
      <c r="G39230" s="2"/>
      <c r="H39230" s="2"/>
    </row>
    <row r="39231" spans="2:8">
      <c r="B39231" s="2" t="s">
        <v>39679</v>
      </c>
      <c r="C39231" s="2">
        <v>35</v>
      </c>
      <c r="D39231" s="2" t="s">
        <v>459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459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39683</v>
      </c>
      <c r="C39235" s="2">
        <v>26</v>
      </c>
      <c r="D39235" s="2" t="s">
        <v>459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39685</v>
      </c>
      <c r="C39237" s="2">
        <v>27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459</v>
      </c>
      <c r="E39238" s="2"/>
      <c r="F39238" s="2"/>
      <c r="G39238" s="2"/>
      <c r="H39238" s="2"/>
    </row>
    <row r="39239" spans="2:8">
      <c r="B39239" s="2" t="s">
        <v>39687</v>
      </c>
      <c r="C39239" s="2">
        <v>22</v>
      </c>
      <c r="D39239" s="2" t="s">
        <v>459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459</v>
      </c>
      <c r="E39240" s="2"/>
      <c r="F39240" s="2"/>
      <c r="G39240" s="2"/>
      <c r="H39240" s="2"/>
    </row>
    <row r="39241" spans="2:8">
      <c r="B39241" s="2" t="s">
        <v>39689</v>
      </c>
      <c r="C39241" s="2">
        <v>30</v>
      </c>
      <c r="D39241" s="2" t="s">
        <v>459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459</v>
      </c>
      <c r="E39242" s="2"/>
      <c r="F39242" s="2"/>
      <c r="G39242" s="2"/>
      <c r="H39242" s="2"/>
    </row>
    <row r="39243" spans="2:8">
      <c r="B39243" s="2" t="s">
        <v>39691</v>
      </c>
      <c r="C39243" s="2">
        <v>29</v>
      </c>
      <c r="D39243" s="2" t="s">
        <v>459</v>
      </c>
      <c r="E39243" s="2"/>
      <c r="F39243" s="2"/>
      <c r="G39243" s="2"/>
      <c r="H39243" s="2"/>
    </row>
    <row r="39244" spans="2:8">
      <c r="B39244" s="2" t="s">
        <v>39692</v>
      </c>
      <c r="C39244" s="2">
        <v>29</v>
      </c>
      <c r="D39244" s="2" t="s">
        <v>459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459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459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459</v>
      </c>
      <c r="E39249" s="2"/>
      <c r="F39249" s="2"/>
      <c r="G39249" s="2"/>
      <c r="H39249" s="2"/>
    </row>
    <row r="39250" spans="2:8">
      <c r="B39250" s="2" t="s">
        <v>39698</v>
      </c>
      <c r="C39250" s="2">
        <v>12</v>
      </c>
      <c r="D39250" s="2" t="s">
        <v>459</v>
      </c>
      <c r="E39250" s="2"/>
      <c r="F39250" s="2"/>
      <c r="G39250" s="2"/>
      <c r="H39250" s="2"/>
    </row>
    <row r="39251" spans="2:8">
      <c r="B39251" s="2" t="s">
        <v>39699</v>
      </c>
      <c r="C39251" s="2">
        <v>13</v>
      </c>
      <c r="D39251" s="2" t="s">
        <v>459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17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18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18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33</v>
      </c>
      <c r="D39276" s="2" t="s">
        <v>459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459</v>
      </c>
      <c r="E39277" s="2"/>
      <c r="F39277" s="2"/>
      <c r="G39277" s="2"/>
      <c r="H39277" s="2"/>
    </row>
    <row r="39278" spans="2:8">
      <c r="B39278" s="2" t="s">
        <v>39726</v>
      </c>
      <c r="C39278" s="2">
        <v>34</v>
      </c>
      <c r="D39278" s="2" t="s">
        <v>459</v>
      </c>
      <c r="E39278" s="2"/>
      <c r="F39278" s="2"/>
      <c r="G39278" s="2"/>
      <c r="H39278" s="2"/>
    </row>
    <row r="39279" spans="2:8">
      <c r="B39279" s="2" t="s">
        <v>39727</v>
      </c>
      <c r="C39279" s="2">
        <v>33</v>
      </c>
      <c r="D39279" s="2" t="s">
        <v>459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459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459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459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459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459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459</v>
      </c>
      <c r="E39285" s="2"/>
      <c r="F39285" s="2"/>
      <c r="G39285" s="2"/>
      <c r="H39285" s="2"/>
    </row>
    <row r="39286" spans="2:8">
      <c r="B39286" s="2" t="s">
        <v>39734</v>
      </c>
      <c r="C39286" s="2">
        <v>34</v>
      </c>
      <c r="D39286" s="2" t="s">
        <v>459</v>
      </c>
      <c r="E39286" s="2"/>
      <c r="F39286" s="2"/>
      <c r="G39286" s="2"/>
      <c r="H39286" s="2"/>
    </row>
    <row r="39287" spans="2:8">
      <c r="B39287" s="2" t="s">
        <v>39735</v>
      </c>
      <c r="C39287" s="2">
        <v>34</v>
      </c>
      <c r="D39287" s="2" t="s">
        <v>459</v>
      </c>
      <c r="E39287" s="2"/>
      <c r="F39287" s="2"/>
      <c r="G39287" s="2"/>
      <c r="H39287" s="2"/>
    </row>
    <row r="39288" spans="2:8">
      <c r="B39288" s="2" t="s">
        <v>39736</v>
      </c>
      <c r="C39288" s="2">
        <v>32</v>
      </c>
      <c r="D39288" s="2" t="s">
        <v>459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459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459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459</v>
      </c>
      <c r="E39291" s="2"/>
      <c r="F39291" s="2"/>
      <c r="G39291" s="2"/>
      <c r="H39291" s="2"/>
    </row>
    <row r="39292" spans="2:8">
      <c r="B39292" s="2" t="s">
        <v>39740</v>
      </c>
      <c r="C39292" s="2">
        <v>30</v>
      </c>
      <c r="D39292" s="2" t="s">
        <v>459</v>
      </c>
      <c r="E39292" s="2"/>
      <c r="F39292" s="2"/>
      <c r="G39292" s="2"/>
      <c r="H39292" s="2"/>
    </row>
    <row r="39293" spans="2:8">
      <c r="B39293" s="2" t="s">
        <v>39741</v>
      </c>
      <c r="C39293" s="2">
        <v>29</v>
      </c>
      <c r="D39293" s="2" t="s">
        <v>459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459</v>
      </c>
      <c r="E39294" s="2"/>
      <c r="F39294" s="2"/>
      <c r="G39294" s="2"/>
      <c r="H39294" s="2"/>
    </row>
    <row r="39295" spans="2:8">
      <c r="B39295" s="2" t="s">
        <v>39743</v>
      </c>
      <c r="C39295" s="2">
        <v>36</v>
      </c>
      <c r="D39295" s="2" t="s">
        <v>459</v>
      </c>
      <c r="E39295" s="2"/>
      <c r="F39295" s="2"/>
      <c r="G39295" s="2"/>
      <c r="H39295" s="2"/>
    </row>
    <row r="39296" spans="2:8">
      <c r="B39296" s="2" t="s">
        <v>39744</v>
      </c>
      <c r="C39296" s="2">
        <v>36</v>
      </c>
      <c r="D39296" s="2" t="s">
        <v>459</v>
      </c>
      <c r="E39296" s="2"/>
      <c r="F39296" s="2"/>
      <c r="G39296" s="2"/>
      <c r="H39296" s="2"/>
    </row>
    <row r="39297" spans="2:8">
      <c r="B39297" s="2" t="s">
        <v>39745</v>
      </c>
      <c r="C39297" s="2">
        <v>35</v>
      </c>
      <c r="D39297" s="2" t="s">
        <v>459</v>
      </c>
      <c r="E39297" s="2"/>
      <c r="F39297" s="2"/>
      <c r="G39297" s="2"/>
      <c r="H39297" s="2"/>
    </row>
    <row r="39298" spans="2:8">
      <c r="B39298" s="2" t="s">
        <v>39746</v>
      </c>
      <c r="C39298" s="2">
        <v>36</v>
      </c>
      <c r="D39298" s="2" t="s">
        <v>459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459</v>
      </c>
      <c r="E39299" s="2"/>
      <c r="F39299" s="2"/>
      <c r="G39299" s="2"/>
      <c r="H39299" s="2"/>
    </row>
    <row r="39300" spans="2:8">
      <c r="B39300" s="2" t="s">
        <v>39748</v>
      </c>
      <c r="C39300" s="2">
        <v>32</v>
      </c>
      <c r="D39300" s="2" t="s">
        <v>459</v>
      </c>
      <c r="E39300" s="2"/>
      <c r="F39300" s="2"/>
      <c r="G39300" s="2"/>
      <c r="H39300" s="2"/>
    </row>
    <row r="39301" spans="2:8">
      <c r="B39301" s="2" t="s">
        <v>39749</v>
      </c>
      <c r="C39301" s="2">
        <v>32</v>
      </c>
      <c r="D39301" s="2" t="s">
        <v>459</v>
      </c>
      <c r="E39301" s="2"/>
      <c r="F39301" s="2"/>
      <c r="G39301" s="2"/>
      <c r="H39301" s="2"/>
    </row>
    <row r="39302" spans="2:8">
      <c r="B39302" s="2" t="s">
        <v>39750</v>
      </c>
      <c r="C39302" s="2">
        <v>31</v>
      </c>
      <c r="D39302" s="2" t="s">
        <v>459</v>
      </c>
      <c r="E39302" s="2"/>
      <c r="F39302" s="2"/>
      <c r="G39302" s="2"/>
      <c r="H39302" s="2"/>
    </row>
    <row r="39303" spans="2:8">
      <c r="B39303" s="2" t="s">
        <v>39751</v>
      </c>
      <c r="C39303" s="2">
        <v>15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39755</v>
      </c>
      <c r="C39307" s="2">
        <v>23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459</v>
      </c>
      <c r="E39308" s="2"/>
      <c r="F39308" s="2"/>
      <c r="G39308" s="2"/>
      <c r="H39308" s="2"/>
    </row>
    <row r="39309" spans="2:8">
      <c r="B39309" s="2" t="s">
        <v>39757</v>
      </c>
      <c r="C39309" s="2">
        <v>18</v>
      </c>
      <c r="D39309" s="2" t="s">
        <v>459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459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459</v>
      </c>
      <c r="E39317" s="2"/>
      <c r="F39317" s="2"/>
      <c r="G39317" s="2"/>
      <c r="H39317" s="2"/>
    </row>
    <row r="39318" spans="2:8">
      <c r="B39318" s="2" t="s">
        <v>39766</v>
      </c>
      <c r="C39318" s="2">
        <v>31</v>
      </c>
      <c r="D39318" s="2" t="s">
        <v>459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459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459</v>
      </c>
      <c r="E39320" s="2"/>
      <c r="F39320" s="2"/>
      <c r="G39320" s="2"/>
      <c r="H39320" s="2"/>
    </row>
    <row r="39321" spans="2:8">
      <c r="B39321" s="2" t="s">
        <v>39769</v>
      </c>
      <c r="C39321" s="2">
        <v>27</v>
      </c>
      <c r="D39321" s="2" t="s">
        <v>459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459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459</v>
      </c>
      <c r="E39323" s="2"/>
      <c r="F39323" s="2"/>
      <c r="G39323" s="2"/>
      <c r="H39323" s="2"/>
    </row>
    <row r="39324" spans="2:8">
      <c r="B39324" s="2" t="s">
        <v>39772</v>
      </c>
      <c r="C39324" s="2">
        <v>18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29</v>
      </c>
      <c r="D39325" s="2" t="s">
        <v>459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38</v>
      </c>
      <c r="D39329" s="2" t="s">
        <v>459</v>
      </c>
      <c r="E39329" s="2"/>
      <c r="F39329" s="2"/>
      <c r="G39329" s="2"/>
      <c r="H39329" s="2"/>
    </row>
    <row r="39330" spans="2:8">
      <c r="B39330" s="2" t="s">
        <v>39778</v>
      </c>
      <c r="C39330" s="2">
        <v>39</v>
      </c>
      <c r="D39330" s="2" t="s">
        <v>459</v>
      </c>
      <c r="E39330" s="2"/>
      <c r="F39330" s="2"/>
      <c r="G39330" s="2"/>
      <c r="H39330" s="2"/>
    </row>
    <row r="39331" spans="2:8">
      <c r="B39331" s="2" t="s">
        <v>39779</v>
      </c>
      <c r="C39331" s="2">
        <v>37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39780</v>
      </c>
      <c r="C39332" s="2">
        <v>34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39782</v>
      </c>
      <c r="C39334" s="2">
        <v>28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39783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459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459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459</v>
      </c>
      <c r="E39353" s="2"/>
      <c r="F39353" s="2"/>
      <c r="G39353" s="2"/>
      <c r="H39353" s="2"/>
    </row>
    <row r="39354" spans="2:8">
      <c r="B39354" s="2" t="s">
        <v>39802</v>
      </c>
      <c r="C39354" s="2">
        <v>26</v>
      </c>
      <c r="D39354" s="2" t="s">
        <v>459</v>
      </c>
      <c r="E39354" s="2"/>
      <c r="F39354" s="2"/>
      <c r="G39354" s="2"/>
      <c r="H39354" s="2"/>
    </row>
    <row r="39355" spans="2:8">
      <c r="B39355" s="2" t="s">
        <v>39803</v>
      </c>
      <c r="C39355" s="2">
        <v>23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39804</v>
      </c>
      <c r="C39356" s="2">
        <v>34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22</v>
      </c>
      <c r="D39361" s="2" t="s">
        <v>459</v>
      </c>
      <c r="E39361" s="2"/>
      <c r="F39361" s="2"/>
      <c r="G39361" s="2"/>
      <c r="H39361" s="2"/>
    </row>
    <row r="39362" spans="2:8">
      <c r="B39362" s="2" t="s">
        <v>39810</v>
      </c>
      <c r="C39362" s="2">
        <v>22</v>
      </c>
      <c r="D39362" s="2" t="s">
        <v>459</v>
      </c>
      <c r="E39362" s="2"/>
      <c r="F39362" s="2"/>
      <c r="G39362" s="2"/>
      <c r="H39362" s="2"/>
    </row>
    <row r="39363" spans="2:8">
      <c r="B39363" s="2" t="s">
        <v>39811</v>
      </c>
      <c r="C39363" s="2">
        <v>22</v>
      </c>
      <c r="D39363" s="2" t="s">
        <v>459</v>
      </c>
      <c r="E39363" s="2"/>
      <c r="F39363" s="2"/>
      <c r="G39363" s="2"/>
      <c r="H39363" s="2"/>
    </row>
    <row r="39364" spans="2:8">
      <c r="B39364" s="2" t="s">
        <v>39812</v>
      </c>
      <c r="C39364" s="2">
        <v>22</v>
      </c>
      <c r="D39364" s="2" t="s">
        <v>459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19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30</v>
      </c>
      <c r="D39379" s="2" t="s">
        <v>459</v>
      </c>
      <c r="E39379" s="2"/>
      <c r="F39379" s="2"/>
      <c r="G39379" s="2"/>
      <c r="H39379" s="2"/>
    </row>
    <row r="39380" spans="2:8">
      <c r="B39380" s="2" t="s">
        <v>39828</v>
      </c>
      <c r="C39380" s="2">
        <v>28</v>
      </c>
      <c r="D39380" s="2" t="s">
        <v>459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459</v>
      </c>
      <c r="E39382" s="2"/>
      <c r="F39382" s="2"/>
      <c r="G39382" s="2"/>
      <c r="H39382" s="2"/>
    </row>
    <row r="39383" spans="2:8">
      <c r="B39383" s="2" t="s">
        <v>39831</v>
      </c>
      <c r="C39383" s="2">
        <v>31</v>
      </c>
      <c r="D39383" s="2" t="s">
        <v>459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459</v>
      </c>
      <c r="E39384" s="2"/>
      <c r="F39384" s="2"/>
      <c r="G39384" s="2"/>
      <c r="H39384" s="2"/>
    </row>
    <row r="39385" spans="2:8">
      <c r="B39385" s="2" t="s">
        <v>39833</v>
      </c>
      <c r="C39385" s="2">
        <v>29</v>
      </c>
      <c r="D39385" s="2" t="s">
        <v>459</v>
      </c>
      <c r="E39385" s="2"/>
      <c r="F39385" s="2"/>
      <c r="G39385" s="2"/>
      <c r="H39385" s="2"/>
    </row>
    <row r="39386" spans="2:8">
      <c r="B39386" s="2" t="s">
        <v>39834</v>
      </c>
      <c r="C39386" s="2">
        <v>31</v>
      </c>
      <c r="D39386" s="2" t="s">
        <v>459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459</v>
      </c>
      <c r="E39401" s="2"/>
      <c r="F39401" s="2"/>
      <c r="G39401" s="2"/>
      <c r="H39401" s="2"/>
    </row>
    <row r="39402" spans="2:8">
      <c r="B39402" s="2" t="s">
        <v>39850</v>
      </c>
      <c r="C39402" s="2">
        <v>33</v>
      </c>
      <c r="D39402" s="2" t="s">
        <v>459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459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459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459</v>
      </c>
      <c r="E39405" s="2"/>
      <c r="F39405" s="2"/>
      <c r="G39405" s="2"/>
      <c r="H39405" s="2"/>
    </row>
    <row r="39406" spans="2:8">
      <c r="B39406" s="2" t="s">
        <v>39854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18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15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31</v>
      </c>
      <c r="D39425" s="2" t="s">
        <v>459</v>
      </c>
      <c r="E39425" s="2"/>
      <c r="F39425" s="2"/>
      <c r="G39425" s="2"/>
      <c r="H39425" s="2"/>
    </row>
    <row r="39426" spans="2:8">
      <c r="B39426" s="2" t="s">
        <v>39874</v>
      </c>
      <c r="C39426" s="2">
        <v>31</v>
      </c>
      <c r="D39426" s="2" t="s">
        <v>459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459</v>
      </c>
      <c r="E39427" s="2"/>
      <c r="F39427" s="2"/>
      <c r="G39427" s="2"/>
      <c r="H39427" s="2"/>
    </row>
    <row r="39428" spans="2:8">
      <c r="B39428" s="2" t="s">
        <v>39876</v>
      </c>
      <c r="C39428" s="2">
        <v>32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459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459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459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14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29</v>
      </c>
      <c r="D39449" s="2" t="s">
        <v>459</v>
      </c>
      <c r="E39449" s="2"/>
      <c r="F39449" s="2"/>
      <c r="G39449" s="2"/>
      <c r="H39449" s="2"/>
    </row>
    <row r="39450" spans="2:8">
      <c r="B39450" s="2" t="s">
        <v>39898</v>
      </c>
      <c r="C39450" s="2">
        <v>28</v>
      </c>
      <c r="D39450" s="2" t="s">
        <v>459</v>
      </c>
      <c r="E39450" s="2"/>
      <c r="F39450" s="2"/>
      <c r="G39450" s="2"/>
      <c r="H39450" s="2"/>
    </row>
    <row r="39451" spans="2:8">
      <c r="B39451" s="2" t="s">
        <v>39899</v>
      </c>
      <c r="C39451" s="2">
        <v>29</v>
      </c>
      <c r="D39451" s="2" t="s">
        <v>459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459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459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459</v>
      </c>
      <c r="E39454" s="2"/>
      <c r="F39454" s="2"/>
      <c r="G39454" s="2"/>
      <c r="H39454" s="2"/>
    </row>
    <row r="39455" spans="2:8">
      <c r="B39455" s="2" t="s">
        <v>39903</v>
      </c>
      <c r="C39455" s="2">
        <v>35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34</v>
      </c>
      <c r="D39464" s="2" t="s">
        <v>459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459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459</v>
      </c>
      <c r="E39466" s="2"/>
      <c r="F39466" s="2"/>
      <c r="G39466" s="2"/>
      <c r="H39466" s="2"/>
    </row>
    <row r="39467" spans="2:8">
      <c r="B39467" s="2" t="s">
        <v>39915</v>
      </c>
      <c r="C39467" s="2">
        <v>19</v>
      </c>
      <c r="D39467" s="2" t="s">
        <v>459</v>
      </c>
      <c r="E39467" s="2"/>
      <c r="F39467" s="2"/>
      <c r="G39467" s="2"/>
      <c r="H39467" s="2"/>
    </row>
    <row r="39468" spans="2:8">
      <c r="B39468" s="2" t="s">
        <v>39916</v>
      </c>
      <c r="C39468" s="2">
        <v>12</v>
      </c>
      <c r="D39468" s="2" t="s">
        <v>459</v>
      </c>
      <c r="E39468" s="2"/>
      <c r="F39468" s="2"/>
      <c r="G39468" s="2"/>
      <c r="H39468" s="2"/>
    </row>
    <row r="39469" spans="2:8">
      <c r="B39469" s="2" t="s">
        <v>39917</v>
      </c>
      <c r="C39469" s="2">
        <v>10</v>
      </c>
      <c r="D39469" s="2" t="s">
        <v>459</v>
      </c>
      <c r="E39469" s="2"/>
      <c r="F39469" s="2"/>
      <c r="G39469" s="2"/>
      <c r="H39469" s="2"/>
    </row>
    <row r="39470" spans="2:8">
      <c r="B39470" s="2" t="s">
        <v>39918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17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18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459</v>
      </c>
      <c r="E39480" s="2"/>
      <c r="F39480" s="2"/>
      <c r="G39480" s="2"/>
      <c r="H39480" s="2"/>
    </row>
    <row r="39481" spans="2:8">
      <c r="B39481" s="2" t="s">
        <v>39929</v>
      </c>
      <c r="C39481" s="2">
        <v>34</v>
      </c>
      <c r="D39481" s="2" t="s">
        <v>459</v>
      </c>
      <c r="E39481" s="2"/>
      <c r="F39481" s="2"/>
      <c r="G39481" s="2"/>
      <c r="H39481" s="2"/>
    </row>
    <row r="39482" spans="2:8">
      <c r="B39482" s="2" t="s">
        <v>39930</v>
      </c>
      <c r="C39482" s="2">
        <v>35</v>
      </c>
      <c r="D39482" s="2" t="s">
        <v>459</v>
      </c>
      <c r="E39482" s="2"/>
      <c r="F39482" s="2"/>
      <c r="G39482" s="2"/>
      <c r="H39482" s="2"/>
    </row>
    <row r="39483" spans="2:8">
      <c r="B39483" s="2" t="s">
        <v>39931</v>
      </c>
      <c r="C39483" s="2">
        <v>35</v>
      </c>
      <c r="D39483" s="2" t="s">
        <v>459</v>
      </c>
      <c r="E39483" s="2"/>
      <c r="F39483" s="2"/>
      <c r="G39483" s="2"/>
      <c r="H39483" s="2"/>
    </row>
    <row r="39484" spans="2:8">
      <c r="B39484" s="2" t="s">
        <v>39932</v>
      </c>
      <c r="C39484" s="2">
        <v>36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39933</v>
      </c>
      <c r="C39485" s="2">
        <v>16</v>
      </c>
      <c r="D39485" s="2" t="s">
        <v>459</v>
      </c>
      <c r="E39485" s="2"/>
      <c r="F39485" s="2"/>
      <c r="G39485" s="2"/>
      <c r="H39485" s="2"/>
    </row>
    <row r="39486" spans="2:8">
      <c r="B39486" s="2" t="s">
        <v>39934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9</v>
      </c>
      <c r="D39492" s="2" t="s">
        <v>459</v>
      </c>
      <c r="E39492" s="2"/>
      <c r="F39492" s="2"/>
      <c r="G39492" s="2"/>
      <c r="H39492" s="2"/>
    </row>
    <row r="39493" spans="2:8">
      <c r="B39493" s="2" t="s">
        <v>39941</v>
      </c>
      <c r="C39493" s="2">
        <v>14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39942</v>
      </c>
      <c r="C39494" s="2">
        <v>14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39943</v>
      </c>
      <c r="C39495" s="2">
        <v>15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39944</v>
      </c>
      <c r="C39496" s="2">
        <v>16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39948</v>
      </c>
      <c r="C39500" s="2">
        <v>24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39949</v>
      </c>
      <c r="C39501" s="2">
        <v>23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459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35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40</v>
      </c>
      <c r="D39510" s="2" t="s">
        <v>459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12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39967</v>
      </c>
      <c r="C39519" s="2">
        <v>15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39968</v>
      </c>
      <c r="C39520" s="2">
        <v>17</v>
      </c>
      <c r="D39520" s="2" t="s">
        <v>459</v>
      </c>
      <c r="E39520" s="2"/>
      <c r="F39520" s="2"/>
      <c r="G39520" s="2"/>
      <c r="H39520" s="2"/>
    </row>
    <row r="39521" spans="2:8">
      <c r="B39521" s="2" t="s">
        <v>39969</v>
      </c>
      <c r="C39521" s="2">
        <v>18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39970</v>
      </c>
      <c r="C39522" s="2">
        <v>20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39971</v>
      </c>
      <c r="C39523" s="2">
        <v>21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459</v>
      </c>
      <c r="E39524" s="2"/>
      <c r="F39524" s="2"/>
      <c r="G39524" s="2"/>
      <c r="H39524" s="2"/>
    </row>
    <row r="39525" spans="2:8">
      <c r="B39525" s="2" t="s">
        <v>39973</v>
      </c>
      <c r="C39525" s="2">
        <v>24</v>
      </c>
      <c r="D39525" s="2" t="s">
        <v>459</v>
      </c>
      <c r="E39525" s="2"/>
      <c r="F39525" s="2"/>
      <c r="G39525" s="2"/>
      <c r="H39525" s="2"/>
    </row>
    <row r="39526" spans="2:8">
      <c r="B39526" s="2" t="s">
        <v>39974</v>
      </c>
      <c r="C39526" s="2">
        <v>32</v>
      </c>
      <c r="D39526" s="2" t="s">
        <v>459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459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459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459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459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13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39987</v>
      </c>
      <c r="C39539" s="2">
        <v>15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39988</v>
      </c>
      <c r="C39540" s="2">
        <v>15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39989</v>
      </c>
      <c r="C39541" s="2">
        <v>23</v>
      </c>
      <c r="D39541" s="2" t="s">
        <v>459</v>
      </c>
      <c r="E39541" s="2"/>
      <c r="F39541" s="2"/>
      <c r="G39541" s="2"/>
      <c r="H39541" s="2"/>
    </row>
    <row r="39542" spans="2:8">
      <c r="B39542" s="2" t="s">
        <v>39990</v>
      </c>
      <c r="C39542" s="2">
        <v>42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44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42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41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40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459</v>
      </c>
      <c r="E39551" s="2"/>
      <c r="F39551" s="2"/>
      <c r="G39551" s="2"/>
      <c r="H39551" s="2"/>
    </row>
    <row r="39552" spans="2:8">
      <c r="B39552" s="2" t="s">
        <v>40000</v>
      </c>
      <c r="C39552" s="2">
        <v>29</v>
      </c>
      <c r="D39552" s="2" t="s">
        <v>459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459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459</v>
      </c>
      <c r="E39555" s="2"/>
      <c r="F39555" s="2"/>
      <c r="G39555" s="2"/>
      <c r="H39555" s="2"/>
    </row>
    <row r="39556" spans="2:8">
      <c r="B39556" s="2" t="s">
        <v>40004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31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40017</v>
      </c>
      <c r="C39569" s="2">
        <v>32</v>
      </c>
      <c r="D39569" s="2" t="s">
        <v>459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459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40023</v>
      </c>
      <c r="C39575" s="2">
        <v>33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40024</v>
      </c>
      <c r="C39576" s="2">
        <v>34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40025</v>
      </c>
      <c r="C39577" s="2">
        <v>33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40026</v>
      </c>
      <c r="C39578" s="2">
        <v>32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40027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459</v>
      </c>
      <c r="E39587" s="2"/>
      <c r="F39587" s="2"/>
      <c r="G39587" s="2"/>
      <c r="H39587" s="2"/>
    </row>
    <row r="39588" spans="2:8">
      <c r="B39588" s="2" t="s">
        <v>40036</v>
      </c>
      <c r="C39588" s="2">
        <v>32</v>
      </c>
      <c r="D39588" s="2" t="s">
        <v>459</v>
      </c>
      <c r="E39588" s="2"/>
      <c r="F39588" s="2"/>
      <c r="G39588" s="2"/>
      <c r="H39588" s="2"/>
    </row>
    <row r="39589" spans="2:8">
      <c r="B39589" s="2" t="s">
        <v>40037</v>
      </c>
      <c r="C39589" s="2">
        <v>28</v>
      </c>
      <c r="D39589" s="2" t="s">
        <v>459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459</v>
      </c>
      <c r="E39590" s="2"/>
      <c r="F39590" s="2"/>
      <c r="G39590" s="2"/>
      <c r="H39590" s="2"/>
    </row>
    <row r="39591" spans="2:8">
      <c r="B39591" s="2" t="s">
        <v>40039</v>
      </c>
      <c r="C39591" s="2">
        <v>23</v>
      </c>
      <c r="D39591" s="2" t="s">
        <v>459</v>
      </c>
      <c r="E39591" s="2"/>
      <c r="F39591" s="2"/>
      <c r="G39591" s="2"/>
      <c r="H39591" s="2"/>
    </row>
    <row r="39592" spans="2:8">
      <c r="B39592" s="2" t="s">
        <v>40040</v>
      </c>
      <c r="C39592" s="2">
        <v>14</v>
      </c>
      <c r="D39592" s="2" t="s">
        <v>459</v>
      </c>
      <c r="E39592" s="2"/>
      <c r="F39592" s="2"/>
      <c r="G39592" s="2"/>
      <c r="H39592" s="2"/>
    </row>
    <row r="39593" spans="2:8">
      <c r="B39593" s="2" t="s">
        <v>40041</v>
      </c>
      <c r="C39593" s="2">
        <v>10</v>
      </c>
      <c r="D39593" s="2" t="s">
        <v>459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41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40049</v>
      </c>
      <c r="C39601" s="2">
        <v>40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40050</v>
      </c>
      <c r="C39602" s="2">
        <v>40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40051</v>
      </c>
      <c r="C39603" s="2">
        <v>38</v>
      </c>
      <c r="D39603" s="2" t="s">
        <v>459</v>
      </c>
      <c r="E39603" s="2"/>
      <c r="F39603" s="2"/>
      <c r="G39603" s="2"/>
      <c r="H39603" s="2"/>
    </row>
    <row r="39604" spans="2:8">
      <c r="B39604" s="2" t="s">
        <v>40052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459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459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459</v>
      </c>
      <c r="E39619" s="2"/>
      <c r="F39619" s="2"/>
      <c r="G39619" s="2"/>
      <c r="H39619" s="2"/>
    </row>
    <row r="39620" spans="2:8">
      <c r="B39620" s="2" t="s">
        <v>40068</v>
      </c>
      <c r="C39620" s="2">
        <v>23</v>
      </c>
      <c r="D39620" s="2" t="s">
        <v>459</v>
      </c>
      <c r="E39620" s="2"/>
      <c r="F39620" s="2"/>
      <c r="G39620" s="2"/>
      <c r="H39620" s="2"/>
    </row>
    <row r="39621" spans="2:8">
      <c r="B39621" s="2" t="s">
        <v>40069</v>
      </c>
      <c r="C39621" s="2">
        <v>22</v>
      </c>
      <c r="D39621" s="2" t="s">
        <v>459</v>
      </c>
      <c r="E39621" s="2"/>
      <c r="F39621" s="2"/>
      <c r="G39621" s="2"/>
      <c r="H39621" s="2"/>
    </row>
    <row r="39622" spans="2:8">
      <c r="B39622" s="2" t="s">
        <v>40070</v>
      </c>
      <c r="C39622" s="2">
        <v>22</v>
      </c>
      <c r="D39622" s="2" t="s">
        <v>459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459</v>
      </c>
      <c r="E39623" s="2"/>
      <c r="F39623" s="2"/>
      <c r="G39623" s="2"/>
      <c r="H39623" s="2"/>
    </row>
    <row r="39624" spans="2:8">
      <c r="B39624" s="2" t="s">
        <v>40072</v>
      </c>
      <c r="C39624" s="2">
        <v>22</v>
      </c>
      <c r="D39624" s="2" t="s">
        <v>459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459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459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459</v>
      </c>
      <c r="E39627" s="2"/>
      <c r="F39627" s="2"/>
      <c r="G39627" s="2"/>
      <c r="H39627" s="2"/>
    </row>
    <row r="39628" spans="2:8">
      <c r="B39628" s="2" t="s">
        <v>40076</v>
      </c>
      <c r="C39628" s="2">
        <v>29</v>
      </c>
      <c r="D39628" s="2" t="s">
        <v>459</v>
      </c>
      <c r="E39628" s="2"/>
      <c r="F39628" s="2"/>
      <c r="G39628" s="2"/>
      <c r="H39628" s="2"/>
    </row>
    <row r="39629" spans="2:8">
      <c r="B39629" s="2" t="s">
        <v>40077</v>
      </c>
      <c r="C39629" s="2">
        <v>31</v>
      </c>
      <c r="D39629" s="2" t="s">
        <v>459</v>
      </c>
      <c r="E39629" s="2"/>
      <c r="F39629" s="2"/>
      <c r="G39629" s="2"/>
      <c r="H39629" s="2"/>
    </row>
    <row r="39630" spans="2:8">
      <c r="B39630" s="2" t="s">
        <v>40078</v>
      </c>
      <c r="C39630" s="2">
        <v>32</v>
      </c>
      <c r="D39630" s="2" t="s">
        <v>459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40080</v>
      </c>
      <c r="C39632" s="2">
        <v>26</v>
      </c>
      <c r="D39632" s="2" t="s">
        <v>459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459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459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459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459</v>
      </c>
      <c r="E39636" s="2"/>
      <c r="F39636" s="2"/>
      <c r="G39636" s="2"/>
      <c r="H39636" s="2"/>
    </row>
    <row r="39637" spans="2:8">
      <c r="B39637" s="2" t="s">
        <v>40085</v>
      </c>
      <c r="C39637" s="2">
        <v>21</v>
      </c>
      <c r="D39637" s="2" t="s">
        <v>459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459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459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459</v>
      </c>
      <c r="E39641" s="2"/>
      <c r="F39641" s="2"/>
      <c r="G39641" s="2"/>
      <c r="H39641" s="2"/>
    </row>
    <row r="39642" spans="2:8">
      <c r="B39642" s="2" t="s">
        <v>40090</v>
      </c>
      <c r="C39642" s="2">
        <v>23</v>
      </c>
      <c r="D39642" s="2" t="s">
        <v>459</v>
      </c>
      <c r="E39642" s="2"/>
      <c r="F39642" s="2"/>
      <c r="G39642" s="2"/>
      <c r="H39642" s="2"/>
    </row>
    <row r="39643" spans="2:8">
      <c r="B39643" s="2" t="s">
        <v>40091</v>
      </c>
      <c r="C39643" s="2">
        <v>22</v>
      </c>
      <c r="D39643" s="2" t="s">
        <v>459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459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459</v>
      </c>
      <c r="E39645" s="2"/>
      <c r="F39645" s="2"/>
      <c r="G39645" s="2"/>
      <c r="H39645" s="2"/>
    </row>
    <row r="39646" spans="2:8">
      <c r="B39646" s="2" t="s">
        <v>40094</v>
      </c>
      <c r="C39646" s="2">
        <v>33</v>
      </c>
      <c r="D39646" s="2" t="s">
        <v>459</v>
      </c>
      <c r="E39646" s="2"/>
      <c r="F39646" s="2"/>
      <c r="G39646" s="2"/>
      <c r="H39646" s="2"/>
    </row>
    <row r="39647" spans="2:8">
      <c r="B39647" s="2" t="s">
        <v>40095</v>
      </c>
      <c r="C39647" s="2">
        <v>34</v>
      </c>
      <c r="D39647" s="2" t="s">
        <v>459</v>
      </c>
      <c r="E39647" s="2"/>
      <c r="F39647" s="2"/>
      <c r="G39647" s="2"/>
      <c r="H39647" s="2"/>
    </row>
    <row r="39648" spans="2:8">
      <c r="B39648" s="2" t="s">
        <v>40096</v>
      </c>
      <c r="C39648" s="2">
        <v>33</v>
      </c>
      <c r="D39648" s="2" t="s">
        <v>459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459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459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459</v>
      </c>
      <c r="E39651" s="2"/>
      <c r="F39651" s="2"/>
      <c r="G39651" s="2"/>
      <c r="H39651" s="2"/>
    </row>
    <row r="39652" spans="2:8">
      <c r="B39652" s="2" t="s">
        <v>40100</v>
      </c>
      <c r="C39652" s="2">
        <v>30</v>
      </c>
      <c r="D39652" s="2" t="s">
        <v>459</v>
      </c>
      <c r="E39652" s="2"/>
      <c r="F39652" s="2"/>
      <c r="G39652" s="2"/>
      <c r="H39652" s="2"/>
    </row>
    <row r="39653" spans="2:8">
      <c r="B39653" s="2" t="s">
        <v>40101</v>
      </c>
      <c r="C39653" s="2">
        <v>28</v>
      </c>
      <c r="D39653" s="2" t="s">
        <v>459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459</v>
      </c>
      <c r="E39654" s="2"/>
      <c r="F39654" s="2"/>
      <c r="G39654" s="2"/>
      <c r="H39654" s="2"/>
    </row>
    <row r="39655" spans="2:8">
      <c r="B39655" s="2" t="s">
        <v>40103</v>
      </c>
      <c r="C39655" s="2">
        <v>19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30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40105</v>
      </c>
      <c r="C39657" s="2">
        <v>32</v>
      </c>
      <c r="D39657" s="2" t="s">
        <v>459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459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459</v>
      </c>
      <c r="E39659" s="2"/>
      <c r="F39659" s="2"/>
      <c r="G39659" s="2"/>
      <c r="H39659" s="2"/>
    </row>
    <row r="39660" spans="2:8">
      <c r="B39660" s="2" t="s">
        <v>40108</v>
      </c>
      <c r="C39660" s="2">
        <v>31</v>
      </c>
      <c r="D39660" s="2" t="s">
        <v>459</v>
      </c>
      <c r="E39660" s="2"/>
      <c r="F39660" s="2"/>
      <c r="G39660" s="2"/>
      <c r="H39660" s="2"/>
    </row>
    <row r="39661" spans="2:8">
      <c r="B39661" s="2" t="s">
        <v>40109</v>
      </c>
      <c r="C39661" s="2">
        <v>10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15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12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19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19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35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40118</v>
      </c>
      <c r="C39670" s="2">
        <v>34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40119</v>
      </c>
      <c r="C39671" s="2">
        <v>41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40120</v>
      </c>
      <c r="C39672" s="2">
        <v>39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40121</v>
      </c>
      <c r="C39673" s="2">
        <v>39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40122</v>
      </c>
      <c r="C39674" s="2">
        <v>29</v>
      </c>
      <c r="D39674" s="2" t="s">
        <v>459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459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459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459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459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459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459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459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14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29</v>
      </c>
      <c r="D39715" s="2" t="s">
        <v>459</v>
      </c>
      <c r="E39715" s="2"/>
      <c r="F39715" s="2"/>
      <c r="G39715" s="2"/>
      <c r="H39715" s="2"/>
    </row>
    <row r="39716" spans="2:8">
      <c r="B39716" s="2" t="s">
        <v>40164</v>
      </c>
      <c r="C39716" s="2">
        <v>30</v>
      </c>
      <c r="D39716" s="2" t="s">
        <v>459</v>
      </c>
      <c r="E39716" s="2"/>
      <c r="F39716" s="2"/>
      <c r="G39716" s="2"/>
      <c r="H39716" s="2"/>
    </row>
    <row r="39717" spans="2:8">
      <c r="B39717" s="2" t="s">
        <v>40165</v>
      </c>
      <c r="C39717" s="2">
        <v>30</v>
      </c>
      <c r="D39717" s="2" t="s">
        <v>459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459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40169</v>
      </c>
      <c r="C39721" s="2">
        <v>35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40170</v>
      </c>
      <c r="C39722" s="2">
        <v>35</v>
      </c>
      <c r="D39722" s="2" t="s">
        <v>459</v>
      </c>
      <c r="E39722" s="2"/>
      <c r="F39722" s="2"/>
      <c r="G39722" s="2"/>
      <c r="H39722" s="2"/>
    </row>
    <row r="39723" spans="2:8">
      <c r="B39723" s="2" t="s">
        <v>40171</v>
      </c>
      <c r="C39723" s="2">
        <v>35</v>
      </c>
      <c r="D39723" s="2" t="s">
        <v>459</v>
      </c>
      <c r="E39723" s="2"/>
      <c r="F39723" s="2"/>
      <c r="G39723" s="2"/>
      <c r="H39723" s="2"/>
    </row>
    <row r="39724" spans="2:8">
      <c r="B39724" s="2" t="s">
        <v>40172</v>
      </c>
      <c r="C39724" s="2">
        <v>32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40174</v>
      </c>
      <c r="C39726" s="2">
        <v>31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459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459</v>
      </c>
      <c r="E39728" s="2"/>
      <c r="F39728" s="2"/>
      <c r="G39728" s="2"/>
      <c r="H39728" s="2"/>
    </row>
    <row r="39729" spans="2:8">
      <c r="B39729" s="2" t="s">
        <v>40177</v>
      </c>
      <c r="C39729" s="2">
        <v>35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459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459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459</v>
      </c>
      <c r="E39737" s="2"/>
      <c r="F39737" s="2"/>
      <c r="G39737" s="2"/>
      <c r="H39737" s="2"/>
    </row>
    <row r="39738" spans="2:8">
      <c r="B39738" s="2" t="s">
        <v>40186</v>
      </c>
      <c r="C39738" s="2">
        <v>28</v>
      </c>
      <c r="D39738" s="2" t="s">
        <v>459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459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14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12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38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40201</v>
      </c>
      <c r="C39753" s="2">
        <v>40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40202</v>
      </c>
      <c r="C39754" s="2">
        <v>41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40203</v>
      </c>
      <c r="C39755" s="2">
        <v>38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40204</v>
      </c>
      <c r="C39756" s="2">
        <v>38</v>
      </c>
      <c r="D39756" s="2" t="s">
        <v>459</v>
      </c>
      <c r="E39756" s="2"/>
      <c r="F39756" s="2"/>
      <c r="G39756" s="2"/>
      <c r="H39756" s="2"/>
    </row>
    <row r="39757" spans="2:8">
      <c r="B39757" s="2" t="s">
        <v>40205</v>
      </c>
      <c r="C39757" s="2">
        <v>40</v>
      </c>
      <c r="D39757" s="2" t="s">
        <v>459</v>
      </c>
      <c r="E39757" s="2"/>
      <c r="F39757" s="2"/>
      <c r="G39757" s="2"/>
      <c r="H39757" s="2"/>
    </row>
    <row r="39758" spans="2:8">
      <c r="B39758" s="2" t="s">
        <v>40206</v>
      </c>
      <c r="C39758" s="2">
        <v>39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40207</v>
      </c>
      <c r="C39759" s="2">
        <v>29</v>
      </c>
      <c r="D39759" s="2" t="s">
        <v>459</v>
      </c>
      <c r="E39759" s="2"/>
      <c r="F39759" s="2"/>
      <c r="G39759" s="2"/>
      <c r="H39759" s="2"/>
    </row>
    <row r="39760" spans="2:8">
      <c r="B39760" s="2" t="s">
        <v>40208</v>
      </c>
      <c r="C39760" s="2">
        <v>29</v>
      </c>
      <c r="D39760" s="2" t="s">
        <v>459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459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459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459</v>
      </c>
      <c r="E39763" s="2"/>
      <c r="F39763" s="2"/>
      <c r="G39763" s="2"/>
      <c r="H39763" s="2"/>
    </row>
    <row r="39764" spans="2:8">
      <c r="B39764" s="2" t="s">
        <v>40212</v>
      </c>
      <c r="C39764" s="2">
        <v>14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32</v>
      </c>
      <c r="D39765" s="2" t="s">
        <v>459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459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459</v>
      </c>
      <c r="E39767" s="2"/>
      <c r="F39767" s="2"/>
      <c r="G39767" s="2"/>
      <c r="H39767" s="2"/>
    </row>
    <row r="39768" spans="2:8">
      <c r="B39768" s="2" t="s">
        <v>40216</v>
      </c>
      <c r="C39768" s="2">
        <v>32</v>
      </c>
      <c r="D39768" s="2" t="s">
        <v>459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459</v>
      </c>
      <c r="E39769" s="2"/>
      <c r="F39769" s="2"/>
      <c r="G39769" s="2"/>
      <c r="H39769" s="2"/>
    </row>
    <row r="39770" spans="2:8">
      <c r="B39770" s="2" t="s">
        <v>40218</v>
      </c>
      <c r="C39770" s="2">
        <v>41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40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27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459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459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459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459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459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459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32</v>
      </c>
      <c r="D39787" s="2" t="s">
        <v>459</v>
      </c>
      <c r="E39787" s="2"/>
      <c r="F39787" s="2"/>
      <c r="G39787" s="2"/>
      <c r="H39787" s="2"/>
    </row>
    <row r="39788" spans="2:8">
      <c r="B39788" s="2" t="s">
        <v>40236</v>
      </c>
      <c r="C39788" s="2">
        <v>35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40244</v>
      </c>
      <c r="C39796" s="2">
        <v>33</v>
      </c>
      <c r="D39796" s="2" t="s">
        <v>459</v>
      </c>
      <c r="E39796" s="2"/>
      <c r="F39796" s="2"/>
      <c r="G39796" s="2"/>
      <c r="H39796" s="2"/>
    </row>
    <row r="39797" spans="2:8">
      <c r="B39797" s="2" t="s">
        <v>40245</v>
      </c>
      <c r="C39797" s="2">
        <v>34</v>
      </c>
      <c r="D39797" s="2" t="s">
        <v>459</v>
      </c>
      <c r="E39797" s="2"/>
      <c r="F39797" s="2"/>
      <c r="G39797" s="2"/>
      <c r="H39797" s="2"/>
    </row>
    <row r="39798" spans="2:8">
      <c r="B39798" s="2" t="s">
        <v>40246</v>
      </c>
      <c r="C39798" s="2">
        <v>34</v>
      </c>
      <c r="D39798" s="2" t="s">
        <v>459</v>
      </c>
      <c r="E39798" s="2"/>
      <c r="F39798" s="2"/>
      <c r="G39798" s="2"/>
      <c r="H39798" s="2"/>
    </row>
    <row r="39799" spans="2:8">
      <c r="B39799" s="2" t="s">
        <v>40247</v>
      </c>
      <c r="C39799" s="2">
        <v>29</v>
      </c>
      <c r="D39799" s="2" t="s">
        <v>459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40249</v>
      </c>
      <c r="C39801" s="2">
        <v>29</v>
      </c>
      <c r="D39801" s="2" t="s">
        <v>459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40251</v>
      </c>
      <c r="C39803" s="2">
        <v>29</v>
      </c>
      <c r="D39803" s="2" t="s">
        <v>459</v>
      </c>
      <c r="E39803" s="2"/>
      <c r="F39803" s="2"/>
      <c r="G39803" s="2"/>
      <c r="H39803" s="2"/>
    </row>
    <row r="39804" spans="2:8">
      <c r="B39804" s="2" t="s">
        <v>40252</v>
      </c>
      <c r="C39804" s="2">
        <v>38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28</v>
      </c>
      <c r="D39810" s="2" t="s">
        <v>459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459</v>
      </c>
      <c r="E39811" s="2"/>
      <c r="F39811" s="2"/>
      <c r="G39811" s="2"/>
      <c r="H39811" s="2"/>
    </row>
    <row r="39812" spans="2:8">
      <c r="B39812" s="2" t="s">
        <v>40260</v>
      </c>
      <c r="C39812" s="2">
        <v>30</v>
      </c>
      <c r="D39812" s="2" t="s">
        <v>459</v>
      </c>
      <c r="E39812" s="2"/>
      <c r="F39812" s="2"/>
      <c r="G39812" s="2"/>
      <c r="H39812" s="2"/>
    </row>
    <row r="39813" spans="2:8">
      <c r="B39813" s="2" t="s">
        <v>40261</v>
      </c>
      <c r="C39813" s="2">
        <v>30</v>
      </c>
      <c r="D39813" s="2" t="s">
        <v>459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459</v>
      </c>
      <c r="E39814" s="2"/>
      <c r="F39814" s="2"/>
      <c r="G39814" s="2"/>
      <c r="H39814" s="2"/>
    </row>
    <row r="39815" spans="2:8">
      <c r="B39815" s="2" t="s">
        <v>40263</v>
      </c>
      <c r="C39815" s="2">
        <v>28</v>
      </c>
      <c r="D39815" s="2" t="s">
        <v>459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459</v>
      </c>
      <c r="E39816" s="2"/>
      <c r="F39816" s="2"/>
      <c r="G39816" s="2"/>
      <c r="H39816" s="2"/>
    </row>
    <row r="39817" spans="2:8">
      <c r="B39817" s="2" t="s">
        <v>40265</v>
      </c>
      <c r="C39817" s="2">
        <v>36</v>
      </c>
      <c r="D39817" s="2" t="s">
        <v>459</v>
      </c>
      <c r="E39817" s="2"/>
      <c r="F39817" s="2"/>
      <c r="G39817" s="2"/>
      <c r="H39817" s="2"/>
    </row>
    <row r="39818" spans="2:8">
      <c r="B39818" s="2" t="s">
        <v>40266</v>
      </c>
      <c r="C39818" s="2">
        <v>38</v>
      </c>
      <c r="D39818" s="2" t="s">
        <v>459</v>
      </c>
      <c r="E39818" s="2"/>
      <c r="F39818" s="2"/>
      <c r="G39818" s="2"/>
      <c r="H39818" s="2"/>
    </row>
    <row r="39819" spans="2:8">
      <c r="B39819" s="2" t="s">
        <v>40267</v>
      </c>
      <c r="C39819" s="2">
        <v>37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40268</v>
      </c>
      <c r="C39820" s="2">
        <v>35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40269</v>
      </c>
      <c r="C39821" s="2">
        <v>35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40270</v>
      </c>
      <c r="C39822" s="2">
        <v>37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40271</v>
      </c>
      <c r="C39823" s="2">
        <v>37</v>
      </c>
      <c r="D39823" s="2" t="s">
        <v>459</v>
      </c>
      <c r="E39823" s="2"/>
      <c r="F39823" s="2"/>
      <c r="G39823" s="2"/>
      <c r="H39823" s="2"/>
    </row>
    <row r="39824" spans="2:8">
      <c r="B39824" s="2" t="s">
        <v>40272</v>
      </c>
      <c r="C39824" s="2">
        <v>39</v>
      </c>
      <c r="D39824" s="2" t="s">
        <v>459</v>
      </c>
      <c r="E39824" s="2"/>
      <c r="F39824" s="2"/>
      <c r="G39824" s="2"/>
      <c r="H39824" s="2"/>
    </row>
    <row r="39825" spans="2:8">
      <c r="B39825" s="2" t="s">
        <v>40273</v>
      </c>
      <c r="C39825" s="2">
        <v>39</v>
      </c>
      <c r="D39825" s="2" t="s">
        <v>459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459</v>
      </c>
      <c r="E39826" s="2"/>
      <c r="F39826" s="2"/>
      <c r="G39826" s="2"/>
      <c r="H39826" s="2"/>
    </row>
    <row r="39827" spans="2:8">
      <c r="B39827" s="2" t="s">
        <v>40275</v>
      </c>
      <c r="C39827" s="2">
        <v>30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459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40282</v>
      </c>
      <c r="C39834" s="2">
        <v>35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40284</v>
      </c>
      <c r="C39836" s="2">
        <v>38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40285</v>
      </c>
      <c r="C39837" s="2">
        <v>36</v>
      </c>
      <c r="D39837" s="2" t="s">
        <v>459</v>
      </c>
      <c r="E39837" s="2"/>
      <c r="F39837" s="2"/>
      <c r="G39837" s="2"/>
      <c r="H39837" s="2"/>
    </row>
    <row r="39838" spans="2:8">
      <c r="B39838" s="2" t="s">
        <v>40286</v>
      </c>
      <c r="C39838" s="2">
        <v>34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40287</v>
      </c>
      <c r="C39839" s="2">
        <v>9</v>
      </c>
      <c r="D39839" s="2" t="s">
        <v>459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13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17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35</v>
      </c>
      <c r="D39848" s="2" t="s">
        <v>459</v>
      </c>
      <c r="E39848" s="2"/>
      <c r="F39848" s="2"/>
      <c r="G39848" s="2"/>
      <c r="H39848" s="2"/>
    </row>
    <row r="39849" spans="2:8">
      <c r="B39849" s="2" t="s">
        <v>40297</v>
      </c>
      <c r="C39849" s="2">
        <v>35</v>
      </c>
      <c r="D39849" s="2" t="s">
        <v>459</v>
      </c>
      <c r="E39849" s="2"/>
      <c r="F39849" s="2"/>
      <c r="G39849" s="2"/>
      <c r="H39849" s="2"/>
    </row>
    <row r="39850" spans="2:8">
      <c r="B39850" s="2" t="s">
        <v>40298</v>
      </c>
      <c r="C39850" s="2">
        <v>34</v>
      </c>
      <c r="D39850" s="2" t="s">
        <v>459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459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459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40303</v>
      </c>
      <c r="C39855" s="2">
        <v>30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459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459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459</v>
      </c>
      <c r="E39858" s="2"/>
      <c r="F39858" s="2"/>
      <c r="G39858" s="2"/>
      <c r="H39858" s="2"/>
    </row>
    <row r="39859" spans="2:8">
      <c r="B39859" s="2" t="s">
        <v>40307</v>
      </c>
      <c r="C39859" s="2">
        <v>12</v>
      </c>
      <c r="D39859" s="2" t="s">
        <v>459</v>
      </c>
      <c r="E39859" s="2"/>
      <c r="F39859" s="2"/>
      <c r="G39859" s="2"/>
      <c r="H39859" s="2"/>
    </row>
    <row r="39860" spans="2:8">
      <c r="B39860" s="2" t="s">
        <v>40308</v>
      </c>
      <c r="C39860" s="2">
        <v>20</v>
      </c>
      <c r="D39860" s="2" t="s">
        <v>459</v>
      </c>
      <c r="E39860" s="2"/>
      <c r="F39860" s="2"/>
      <c r="G39860" s="2"/>
      <c r="H39860" s="2"/>
    </row>
    <row r="39861" spans="2:8">
      <c r="B39861" s="2" t="s">
        <v>40309</v>
      </c>
      <c r="C39861" s="2">
        <v>21</v>
      </c>
      <c r="D39861" s="2" t="s">
        <v>459</v>
      </c>
      <c r="E39861" s="2"/>
      <c r="F39861" s="2"/>
      <c r="G39861" s="2"/>
      <c r="H39861" s="2"/>
    </row>
    <row r="39862" spans="2:8">
      <c r="B39862" s="2" t="s">
        <v>40310</v>
      </c>
      <c r="C39862" s="2">
        <v>17</v>
      </c>
      <c r="D39862" s="2" t="s">
        <v>459</v>
      </c>
      <c r="E39862" s="2"/>
      <c r="F39862" s="2"/>
      <c r="G39862" s="2"/>
      <c r="H39862" s="2"/>
    </row>
    <row r="39863" spans="2:8">
      <c r="B39863" s="2" t="s">
        <v>40311</v>
      </c>
      <c r="C39863" s="2">
        <v>14</v>
      </c>
      <c r="D39863" s="2" t="s">
        <v>459</v>
      </c>
      <c r="E39863" s="2"/>
      <c r="F39863" s="2"/>
      <c r="G39863" s="2"/>
      <c r="H39863" s="2"/>
    </row>
    <row r="39864" spans="2:8">
      <c r="B39864" s="2" t="s">
        <v>40312</v>
      </c>
      <c r="C39864" s="2">
        <v>11</v>
      </c>
      <c r="D39864" s="2" t="s">
        <v>459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40316</v>
      </c>
      <c r="C39868" s="2">
        <v>34</v>
      </c>
      <c r="D39868" s="2" t="s">
        <v>459</v>
      </c>
      <c r="E39868" s="2"/>
      <c r="F39868" s="2"/>
      <c r="G39868" s="2"/>
      <c r="H39868" s="2"/>
    </row>
    <row r="39869" spans="2:8">
      <c r="B39869" s="2" t="s">
        <v>40317</v>
      </c>
      <c r="C39869" s="2">
        <v>28</v>
      </c>
      <c r="D39869" s="2" t="s">
        <v>459</v>
      </c>
      <c r="E39869" s="2"/>
      <c r="F39869" s="2"/>
      <c r="G39869" s="2"/>
      <c r="H39869" s="2"/>
    </row>
    <row r="39870" spans="2:8">
      <c r="B39870" s="2" t="s">
        <v>40318</v>
      </c>
      <c r="C39870" s="2">
        <v>25</v>
      </c>
      <c r="D39870" s="2" t="s">
        <v>459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459</v>
      </c>
      <c r="E39871" s="2"/>
      <c r="F39871" s="2"/>
      <c r="G39871" s="2"/>
      <c r="H39871" s="2"/>
    </row>
    <row r="39872" spans="2:8">
      <c r="B39872" s="2" t="s">
        <v>40320</v>
      </c>
      <c r="C39872" s="2">
        <v>23</v>
      </c>
      <c r="D39872" s="2" t="s">
        <v>459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459</v>
      </c>
      <c r="E39873" s="2"/>
      <c r="F39873" s="2"/>
      <c r="G39873" s="2"/>
      <c r="H39873" s="2"/>
    </row>
    <row r="39874" spans="2:8">
      <c r="B39874" s="2" t="s">
        <v>40322</v>
      </c>
      <c r="C39874" s="2">
        <v>32</v>
      </c>
      <c r="D39874" s="2" t="s">
        <v>459</v>
      </c>
      <c r="E39874" s="2"/>
      <c r="F39874" s="2"/>
      <c r="G39874" s="2"/>
      <c r="H39874" s="2"/>
    </row>
    <row r="39875" spans="2:8">
      <c r="B39875" s="2" t="s">
        <v>40323</v>
      </c>
      <c r="C39875" s="2">
        <v>32</v>
      </c>
      <c r="D39875" s="2" t="s">
        <v>459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40325</v>
      </c>
      <c r="C39877" s="2">
        <v>32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40326</v>
      </c>
      <c r="C39878" s="2">
        <v>30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40327</v>
      </c>
      <c r="C39879" s="2">
        <v>13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13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14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13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31</v>
      </c>
      <c r="D39891" s="2" t="s">
        <v>459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459</v>
      </c>
      <c r="E39892" s="2"/>
      <c r="F39892" s="2"/>
      <c r="G39892" s="2"/>
      <c r="H39892" s="2"/>
    </row>
    <row r="39893" spans="2:8">
      <c r="B39893" s="2" t="s">
        <v>40341</v>
      </c>
      <c r="C39893" s="2">
        <v>30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40342</v>
      </c>
      <c r="C39894" s="2">
        <v>29</v>
      </c>
      <c r="D39894" s="2" t="s">
        <v>459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459</v>
      </c>
      <c r="E39895" s="2"/>
      <c r="F39895" s="2"/>
      <c r="G39895" s="2"/>
      <c r="H39895" s="2"/>
    </row>
    <row r="39896" spans="2:8">
      <c r="B39896" s="2" t="s">
        <v>40344</v>
      </c>
      <c r="C39896" s="2">
        <v>23</v>
      </c>
      <c r="D39896" s="2" t="s">
        <v>459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40346</v>
      </c>
      <c r="C39898" s="2">
        <v>19</v>
      </c>
      <c r="D39898" s="2" t="s">
        <v>459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18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39</v>
      </c>
      <c r="D39911" s="2" t="s">
        <v>459</v>
      </c>
      <c r="E39911" s="2"/>
      <c r="F39911" s="2"/>
      <c r="G39911" s="2"/>
      <c r="H39911" s="2"/>
    </row>
    <row r="39912" spans="2:8">
      <c r="B39912" s="2" t="s">
        <v>40360</v>
      </c>
      <c r="C39912" s="2">
        <v>41</v>
      </c>
      <c r="D39912" s="2" t="s">
        <v>459</v>
      </c>
      <c r="E39912" s="2"/>
      <c r="F39912" s="2"/>
      <c r="G39912" s="2"/>
      <c r="H39912" s="2"/>
    </row>
    <row r="39913" spans="2:8">
      <c r="B39913" s="2" t="s">
        <v>40361</v>
      </c>
      <c r="C39913" s="2">
        <v>42</v>
      </c>
      <c r="D39913" s="2" t="s">
        <v>459</v>
      </c>
      <c r="E39913" s="2"/>
      <c r="F39913" s="2"/>
      <c r="G39913" s="2"/>
      <c r="H39913" s="2"/>
    </row>
    <row r="39914" spans="2:8">
      <c r="B39914" s="2" t="s">
        <v>40362</v>
      </c>
      <c r="C39914" s="2">
        <v>40</v>
      </c>
      <c r="D39914" s="2" t="s">
        <v>459</v>
      </c>
      <c r="E39914" s="2"/>
      <c r="F39914" s="2"/>
      <c r="G39914" s="2"/>
      <c r="H39914" s="2"/>
    </row>
    <row r="39915" spans="2:8">
      <c r="B39915" s="2" t="s">
        <v>40363</v>
      </c>
      <c r="C39915" s="2">
        <v>39</v>
      </c>
      <c r="D39915" s="2" t="s">
        <v>459</v>
      </c>
      <c r="E39915" s="2"/>
      <c r="F39915" s="2"/>
      <c r="G39915" s="2"/>
      <c r="H39915" s="2"/>
    </row>
    <row r="39916" spans="2:8">
      <c r="B39916" s="2" t="s">
        <v>40364</v>
      </c>
      <c r="C39916" s="2">
        <v>39</v>
      </c>
      <c r="D39916" s="2" t="s">
        <v>459</v>
      </c>
      <c r="E39916" s="2"/>
      <c r="F39916" s="2"/>
      <c r="G39916" s="2"/>
      <c r="H39916" s="2"/>
    </row>
    <row r="39917" spans="2:8">
      <c r="B39917" s="2" t="s">
        <v>40365</v>
      </c>
      <c r="C39917" s="2">
        <v>41</v>
      </c>
      <c r="D39917" s="2" t="s">
        <v>459</v>
      </c>
      <c r="E39917" s="2"/>
      <c r="F39917" s="2"/>
      <c r="G39917" s="2"/>
      <c r="H39917" s="2"/>
    </row>
    <row r="39918" spans="2:8">
      <c r="B39918" s="2" t="s">
        <v>40366</v>
      </c>
      <c r="C39918" s="2">
        <v>37</v>
      </c>
      <c r="D39918" s="2" t="s">
        <v>459</v>
      </c>
      <c r="E39918" s="2"/>
      <c r="F39918" s="2"/>
      <c r="G39918" s="2"/>
      <c r="H39918" s="2"/>
    </row>
    <row r="39919" spans="2:8">
      <c r="B39919" s="2" t="s">
        <v>40367</v>
      </c>
      <c r="C39919" s="2">
        <v>36</v>
      </c>
      <c r="D39919" s="2" t="s">
        <v>459</v>
      </c>
      <c r="E39919" s="2"/>
      <c r="F39919" s="2"/>
      <c r="G39919" s="2"/>
      <c r="H39919" s="2"/>
    </row>
    <row r="39920" spans="2:8">
      <c r="B39920" s="2" t="s">
        <v>40368</v>
      </c>
      <c r="C39920" s="2">
        <v>37</v>
      </c>
      <c r="D39920" s="2" t="s">
        <v>459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10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39</v>
      </c>
      <c r="D39925" s="2" t="s">
        <v>459</v>
      </c>
      <c r="E39925" s="2"/>
      <c r="F39925" s="2"/>
      <c r="G39925" s="2"/>
      <c r="H39925" s="2"/>
    </row>
    <row r="39926" spans="2:8">
      <c r="B39926" s="2" t="s">
        <v>40374</v>
      </c>
      <c r="C39926" s="2">
        <v>40</v>
      </c>
      <c r="D39926" s="2" t="s">
        <v>459</v>
      </c>
      <c r="E39926" s="2"/>
      <c r="F39926" s="2"/>
      <c r="G39926" s="2"/>
      <c r="H39926" s="2"/>
    </row>
    <row r="39927" spans="2:8">
      <c r="B39927" s="2" t="s">
        <v>40375</v>
      </c>
      <c r="C39927" s="2">
        <v>41</v>
      </c>
      <c r="D39927" s="2" t="s">
        <v>459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459</v>
      </c>
      <c r="E39928" s="2"/>
      <c r="F39928" s="2"/>
      <c r="G39928" s="2"/>
      <c r="H39928" s="2"/>
    </row>
    <row r="39929" spans="2:8">
      <c r="B39929" s="2" t="s">
        <v>40377</v>
      </c>
      <c r="C39929" s="2">
        <v>32</v>
      </c>
      <c r="D39929" s="2" t="s">
        <v>459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459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459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40381</v>
      </c>
      <c r="C39933" s="2">
        <v>32</v>
      </c>
      <c r="D39933" s="2" t="s">
        <v>459</v>
      </c>
      <c r="E39933" s="2"/>
      <c r="F39933" s="2"/>
      <c r="G39933" s="2"/>
      <c r="H39933" s="2"/>
    </row>
    <row r="39934" spans="2:8">
      <c r="B39934" s="2" t="s">
        <v>40382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459</v>
      </c>
      <c r="E39948" s="2"/>
      <c r="F39948" s="2"/>
      <c r="G39948" s="2"/>
      <c r="H39948" s="2"/>
    </row>
    <row r="39949" spans="2:8">
      <c r="B39949" s="2" t="s">
        <v>40397</v>
      </c>
      <c r="C39949" s="2">
        <v>33</v>
      </c>
      <c r="D39949" s="2" t="s">
        <v>459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459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459</v>
      </c>
      <c r="E39951" s="2"/>
      <c r="F39951" s="2"/>
      <c r="G39951" s="2"/>
      <c r="H39951" s="2"/>
    </row>
    <row r="39952" spans="2:8">
      <c r="B39952" s="2" t="s">
        <v>40400</v>
      </c>
      <c r="C39952" s="2">
        <v>16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459</v>
      </c>
      <c r="E39958" s="2"/>
      <c r="F39958" s="2"/>
      <c r="G39958" s="2"/>
      <c r="H39958" s="2"/>
    </row>
    <row r="39959" spans="2:8">
      <c r="B39959" s="2" t="s">
        <v>40407</v>
      </c>
      <c r="C39959" s="2">
        <v>31</v>
      </c>
      <c r="D39959" s="2" t="s">
        <v>459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40409</v>
      </c>
      <c r="C39961" s="2">
        <v>30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40410</v>
      </c>
      <c r="C39962" s="2">
        <v>29</v>
      </c>
      <c r="D39962" s="2" t="s">
        <v>459</v>
      </c>
      <c r="E39962" s="2"/>
      <c r="F39962" s="2"/>
      <c r="G39962" s="2"/>
      <c r="H39962" s="2"/>
    </row>
    <row r="39963" spans="2:8">
      <c r="B39963" s="2" t="s">
        <v>40411</v>
      </c>
      <c r="C39963" s="2">
        <v>29</v>
      </c>
      <c r="D39963" s="2" t="s">
        <v>459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459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459</v>
      </c>
      <c r="E39967" s="2"/>
      <c r="F39967" s="2"/>
      <c r="G39967" s="2"/>
      <c r="H39967" s="2"/>
    </row>
    <row r="39968" spans="2:8">
      <c r="B39968" s="2" t="s">
        <v>40416</v>
      </c>
      <c r="C39968" s="2">
        <v>24</v>
      </c>
      <c r="D39968" s="2" t="s">
        <v>459</v>
      </c>
      <c r="E39968" s="2"/>
      <c r="F39968" s="2"/>
      <c r="G39968" s="2"/>
      <c r="H39968" s="2"/>
    </row>
    <row r="39969" spans="2:8">
      <c r="B39969" s="2" t="s">
        <v>40417</v>
      </c>
      <c r="C39969" s="2">
        <v>21</v>
      </c>
      <c r="D39969" s="2" t="s">
        <v>459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29</v>
      </c>
      <c r="D39980" s="2" t="s">
        <v>459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459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459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459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459</v>
      </c>
      <c r="E39984" s="2"/>
      <c r="F39984" s="2"/>
      <c r="G39984" s="2"/>
      <c r="H39984" s="2"/>
    </row>
    <row r="39985" spans="2:8">
      <c r="B39985" s="2" t="s">
        <v>40433</v>
      </c>
      <c r="C39985" s="2">
        <v>22</v>
      </c>
      <c r="D39985" s="2" t="s">
        <v>459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40435</v>
      </c>
      <c r="C39987" s="2">
        <v>31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459</v>
      </c>
      <c r="E39989" s="2"/>
      <c r="F39989" s="2"/>
      <c r="G39989" s="2"/>
      <c r="H39989" s="2"/>
    </row>
    <row r="39990" spans="2:8">
      <c r="B39990" s="2" t="s">
        <v>40438</v>
      </c>
      <c r="C39990" s="2">
        <v>26</v>
      </c>
      <c r="D39990" s="2" t="s">
        <v>459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459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34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40446</v>
      </c>
      <c r="C39998" s="2">
        <v>35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459</v>
      </c>
      <c r="E39999" s="2"/>
      <c r="F39999" s="2"/>
      <c r="G39999" s="2"/>
      <c r="H39999" s="2"/>
    </row>
    <row r="40000" spans="2:8">
      <c r="B40000" s="2" t="s">
        <v>40448</v>
      </c>
      <c r="C40000" s="2">
        <v>34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40449</v>
      </c>
      <c r="C40001" s="2">
        <v>31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40450</v>
      </c>
      <c r="C40002" s="2">
        <v>33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40452</v>
      </c>
      <c r="C40004" s="2">
        <v>34</v>
      </c>
      <c r="D40004" s="2" t="s">
        <v>459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459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459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459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459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40458</v>
      </c>
      <c r="C40010" s="2">
        <v>30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40459</v>
      </c>
      <c r="C40011" s="2">
        <v>29</v>
      </c>
      <c r="D40011" s="2" t="s">
        <v>459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459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459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459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25</v>
      </c>
      <c r="D40021" s="2" t="s">
        <v>459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459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459</v>
      </c>
      <c r="E40023" s="2"/>
      <c r="F40023" s="2"/>
      <c r="G40023" s="2"/>
      <c r="H40023" s="2"/>
    </row>
    <row r="40024" spans="2:8">
      <c r="B40024" s="2" t="s">
        <v>40472</v>
      </c>
      <c r="C40024" s="2">
        <v>23</v>
      </c>
      <c r="D40024" s="2" t="s">
        <v>459</v>
      </c>
      <c r="E40024" s="2"/>
      <c r="F40024" s="2"/>
      <c r="G40024" s="2"/>
      <c r="H40024" s="2"/>
    </row>
    <row r="40025" spans="2:8">
      <c r="B40025" s="2" t="s">
        <v>40473</v>
      </c>
      <c r="C40025" s="2">
        <v>16</v>
      </c>
      <c r="D40025" s="2" t="s">
        <v>459</v>
      </c>
      <c r="E40025" s="2"/>
      <c r="F40025" s="2"/>
      <c r="G40025" s="2"/>
      <c r="H40025" s="2"/>
    </row>
    <row r="40026" spans="2:8">
      <c r="B40026" s="2" t="s">
        <v>40474</v>
      </c>
      <c r="C40026" s="2">
        <v>14</v>
      </c>
      <c r="D40026" s="2" t="s">
        <v>459</v>
      </c>
      <c r="E40026" s="2"/>
      <c r="F40026" s="2"/>
      <c r="G40026" s="2"/>
      <c r="H40026" s="2"/>
    </row>
    <row r="40027" spans="2:8">
      <c r="B40027" s="2" t="s">
        <v>40475</v>
      </c>
      <c r="C40027" s="2">
        <v>13</v>
      </c>
      <c r="D40027" s="2" t="s">
        <v>459</v>
      </c>
      <c r="E40027" s="2"/>
      <c r="F40027" s="2"/>
      <c r="G40027" s="2"/>
      <c r="H40027" s="2"/>
    </row>
    <row r="40028" spans="2:8">
      <c r="B40028" s="2" t="s">
        <v>40476</v>
      </c>
      <c r="C40028" s="2">
        <v>18</v>
      </c>
      <c r="D40028" s="2" t="s">
        <v>459</v>
      </c>
      <c r="E40028" s="2"/>
      <c r="F40028" s="2"/>
      <c r="G40028" s="2"/>
      <c r="H40028" s="2"/>
    </row>
    <row r="40029" spans="2:8">
      <c r="B40029" s="2" t="s">
        <v>40477</v>
      </c>
      <c r="C40029" s="2">
        <v>19</v>
      </c>
      <c r="D40029" s="2" t="s">
        <v>459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459</v>
      </c>
      <c r="E40030" s="2"/>
      <c r="F40030" s="2"/>
      <c r="G40030" s="2"/>
      <c r="H40030" s="2"/>
    </row>
    <row r="40031" spans="2:8">
      <c r="B40031" s="2" t="s">
        <v>40479</v>
      </c>
      <c r="C40031" s="2">
        <v>12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18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16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27</v>
      </c>
      <c r="D40071" s="2" t="s">
        <v>459</v>
      </c>
      <c r="E40071" s="2"/>
      <c r="F40071" s="2"/>
      <c r="G40071" s="2"/>
      <c r="H40071" s="2"/>
    </row>
    <row r="40072" spans="2:8">
      <c r="B40072" s="2" t="s">
        <v>40520</v>
      </c>
      <c r="C40072" s="2">
        <v>23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14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459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459</v>
      </c>
      <c r="E40079" s="2"/>
      <c r="F40079" s="2"/>
      <c r="G40079" s="2"/>
      <c r="H40079" s="2"/>
    </row>
    <row r="40080" spans="2:8">
      <c r="B40080" s="2" t="s">
        <v>40528</v>
      </c>
      <c r="C40080" s="2">
        <v>17</v>
      </c>
      <c r="D40080" s="2" t="s">
        <v>459</v>
      </c>
      <c r="E40080" s="2"/>
      <c r="F40080" s="2"/>
      <c r="G40080" s="2"/>
      <c r="H40080" s="2"/>
    </row>
    <row r="40081" spans="2:8">
      <c r="B40081" s="2" t="s">
        <v>40529</v>
      </c>
      <c r="C40081" s="2">
        <v>14</v>
      </c>
      <c r="D40081" s="2" t="s">
        <v>459</v>
      </c>
      <c r="E40081" s="2"/>
      <c r="F40081" s="2"/>
      <c r="G40081" s="2"/>
      <c r="H40081" s="2"/>
    </row>
    <row r="40082" spans="2:8">
      <c r="B40082" s="2" t="s">
        <v>40530</v>
      </c>
      <c r="C40082" s="2">
        <v>18</v>
      </c>
      <c r="D40082" s="2" t="s">
        <v>459</v>
      </c>
      <c r="E40082" s="2"/>
      <c r="F40082" s="2"/>
      <c r="G40082" s="2"/>
      <c r="H40082" s="2"/>
    </row>
    <row r="40083" spans="2:8">
      <c r="B40083" s="2" t="s">
        <v>40531</v>
      </c>
      <c r="C40083" s="2">
        <v>15</v>
      </c>
      <c r="D40083" s="2" t="s">
        <v>459</v>
      </c>
      <c r="E40083" s="2"/>
      <c r="F40083" s="2"/>
      <c r="G40083" s="2"/>
      <c r="H40083" s="2"/>
    </row>
    <row r="40084" spans="2:8">
      <c r="B40084" s="2" t="s">
        <v>40532</v>
      </c>
      <c r="C40084" s="2">
        <v>14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45</v>
      </c>
      <c r="D40100" s="2" t="s">
        <v>459</v>
      </c>
      <c r="E40100" s="2"/>
      <c r="F40100" s="2"/>
      <c r="G40100" s="2"/>
      <c r="H40100" s="2"/>
    </row>
    <row r="40101" spans="2:8">
      <c r="B40101" s="2" t="s">
        <v>40549</v>
      </c>
      <c r="C40101" s="2">
        <v>45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40550</v>
      </c>
      <c r="C40102" s="2">
        <v>40</v>
      </c>
      <c r="D40102" s="2" t="s">
        <v>459</v>
      </c>
      <c r="E40102" s="2"/>
      <c r="F40102" s="2"/>
      <c r="G40102" s="2"/>
      <c r="H40102" s="2"/>
    </row>
    <row r="40103" spans="2:8">
      <c r="B40103" s="2" t="s">
        <v>40551</v>
      </c>
      <c r="C40103" s="2">
        <v>36</v>
      </c>
      <c r="D40103" s="2" t="s">
        <v>459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42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40559</v>
      </c>
      <c r="C40111" s="2">
        <v>32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40560</v>
      </c>
      <c r="C40112" s="2">
        <v>34</v>
      </c>
      <c r="D40112" s="2" t="s">
        <v>459</v>
      </c>
      <c r="E40112" s="2"/>
      <c r="F40112" s="2"/>
      <c r="G40112" s="2"/>
      <c r="H40112" s="2"/>
    </row>
    <row r="40113" spans="2:8">
      <c r="B40113" s="2" t="s">
        <v>40561</v>
      </c>
      <c r="C40113" s="2">
        <v>35</v>
      </c>
      <c r="D40113" s="2" t="s">
        <v>459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459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40577</v>
      </c>
      <c r="C40129" s="2">
        <v>25</v>
      </c>
      <c r="D40129" s="2" t="s">
        <v>459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459</v>
      </c>
      <c r="E40130" s="2"/>
      <c r="F40130" s="2"/>
      <c r="G40130" s="2"/>
      <c r="H40130" s="2"/>
    </row>
    <row r="40131" spans="2:8">
      <c r="B40131" s="2" t="s">
        <v>40579</v>
      </c>
      <c r="C40131" s="2">
        <v>25</v>
      </c>
      <c r="D40131" s="2" t="s">
        <v>459</v>
      </c>
      <c r="E40131" s="2"/>
      <c r="F40131" s="2"/>
      <c r="G40131" s="2"/>
      <c r="H40131" s="2"/>
    </row>
    <row r="40132" spans="2:8">
      <c r="B40132" s="2" t="s">
        <v>40580</v>
      </c>
      <c r="C40132" s="2">
        <v>25</v>
      </c>
      <c r="D40132" s="2" t="s">
        <v>459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459</v>
      </c>
      <c r="E40133" s="2"/>
      <c r="F40133" s="2"/>
      <c r="G40133" s="2"/>
      <c r="H40133" s="2"/>
    </row>
    <row r="40134" spans="2:8">
      <c r="B40134" s="2" t="s">
        <v>40582</v>
      </c>
      <c r="C40134" s="2">
        <v>21</v>
      </c>
      <c r="D40134" s="2" t="s">
        <v>459</v>
      </c>
      <c r="E40134" s="2"/>
      <c r="F40134" s="2"/>
      <c r="G40134" s="2"/>
      <c r="H40134" s="2"/>
    </row>
    <row r="40135" spans="2:8">
      <c r="B40135" s="2" t="s">
        <v>40583</v>
      </c>
      <c r="C40135" s="2">
        <v>34</v>
      </c>
      <c r="D40135" s="2" t="s">
        <v>459</v>
      </c>
      <c r="E40135" s="2"/>
      <c r="F40135" s="2"/>
      <c r="G40135" s="2"/>
      <c r="H40135" s="2"/>
    </row>
    <row r="40136" spans="2:8">
      <c r="B40136" s="2" t="s">
        <v>40584</v>
      </c>
      <c r="C40136" s="2">
        <v>34</v>
      </c>
      <c r="D40136" s="2" t="s">
        <v>459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459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459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459</v>
      </c>
      <c r="E40140" s="2"/>
      <c r="F40140" s="2"/>
      <c r="G40140" s="2"/>
      <c r="H40140" s="2"/>
    </row>
    <row r="40141" spans="2:8">
      <c r="B40141" s="2" t="s">
        <v>40589</v>
      </c>
      <c r="C40141" s="2">
        <v>15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35</v>
      </c>
      <c r="D40157" s="2" t="s">
        <v>459</v>
      </c>
      <c r="E40157" s="2"/>
      <c r="F40157" s="2"/>
      <c r="G40157" s="2"/>
      <c r="H40157" s="2"/>
    </row>
    <row r="40158" spans="2:8">
      <c r="B40158" s="2" t="s">
        <v>40606</v>
      </c>
      <c r="C40158" s="2">
        <v>36</v>
      </c>
      <c r="D40158" s="2" t="s">
        <v>459</v>
      </c>
      <c r="E40158" s="2"/>
      <c r="F40158" s="2"/>
      <c r="G40158" s="2"/>
      <c r="H40158" s="2"/>
    </row>
    <row r="40159" spans="2:8">
      <c r="B40159" s="2" t="s">
        <v>40607</v>
      </c>
      <c r="C40159" s="2">
        <v>38</v>
      </c>
      <c r="D40159" s="2" t="s">
        <v>459</v>
      </c>
      <c r="E40159" s="2"/>
      <c r="F40159" s="2"/>
      <c r="G40159" s="2"/>
      <c r="H40159" s="2"/>
    </row>
    <row r="40160" spans="2:8">
      <c r="B40160" s="2" t="s">
        <v>40608</v>
      </c>
      <c r="C40160" s="2">
        <v>39</v>
      </c>
      <c r="D40160" s="2" t="s">
        <v>459</v>
      </c>
      <c r="E40160" s="2"/>
      <c r="F40160" s="2"/>
      <c r="G40160" s="2"/>
      <c r="H40160" s="2"/>
    </row>
    <row r="40161" spans="2:8">
      <c r="B40161" s="2" t="s">
        <v>40609</v>
      </c>
      <c r="C40161" s="2">
        <v>38</v>
      </c>
      <c r="D40161" s="2" t="s">
        <v>459</v>
      </c>
      <c r="E40161" s="2"/>
      <c r="F40161" s="2"/>
      <c r="G40161" s="2"/>
      <c r="H40161" s="2"/>
    </row>
    <row r="40162" spans="2:8">
      <c r="B40162" s="2" t="s">
        <v>40610</v>
      </c>
      <c r="C40162" s="2">
        <v>40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40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34</v>
      </c>
      <c r="D40164" s="2" t="s">
        <v>459</v>
      </c>
      <c r="E40164" s="2"/>
      <c r="F40164" s="2"/>
      <c r="G40164" s="2"/>
      <c r="H40164" s="2"/>
    </row>
    <row r="40165" spans="2:8">
      <c r="B40165" s="2" t="s">
        <v>40613</v>
      </c>
      <c r="C40165" s="2">
        <v>35</v>
      </c>
      <c r="D40165" s="2" t="s">
        <v>459</v>
      </c>
      <c r="E40165" s="2"/>
      <c r="F40165" s="2"/>
      <c r="G40165" s="2"/>
      <c r="H40165" s="2"/>
    </row>
    <row r="40166" spans="2:8">
      <c r="B40166" s="2" t="s">
        <v>40614</v>
      </c>
      <c r="C40166" s="2">
        <v>34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40615</v>
      </c>
      <c r="C40167" s="2">
        <v>35</v>
      </c>
      <c r="D40167" s="2" t="s">
        <v>459</v>
      </c>
      <c r="E40167" s="2"/>
      <c r="F40167" s="2"/>
      <c r="G40167" s="2"/>
      <c r="H40167" s="2"/>
    </row>
    <row r="40168" spans="2:8">
      <c r="B40168" s="2" t="s">
        <v>40616</v>
      </c>
      <c r="C40168" s="2">
        <v>34</v>
      </c>
      <c r="D40168" s="2" t="s">
        <v>459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40618</v>
      </c>
      <c r="C40170" s="2">
        <v>12</v>
      </c>
      <c r="D40170" s="2" t="s">
        <v>459</v>
      </c>
      <c r="E40170" s="2"/>
      <c r="F40170" s="2"/>
      <c r="G40170" s="2"/>
      <c r="H40170" s="2"/>
    </row>
    <row r="40171" spans="2:8">
      <c r="B40171" s="2" t="s">
        <v>40619</v>
      </c>
      <c r="C40171" s="2">
        <v>11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40620</v>
      </c>
      <c r="C40172" s="2">
        <v>12</v>
      </c>
      <c r="D40172" s="2" t="s">
        <v>459</v>
      </c>
      <c r="E40172" s="2"/>
      <c r="F40172" s="2"/>
      <c r="G40172" s="2"/>
      <c r="H40172" s="2"/>
    </row>
    <row r="40173" spans="2:8">
      <c r="B40173" s="2" t="s">
        <v>40621</v>
      </c>
      <c r="C40173" s="2">
        <v>17</v>
      </c>
      <c r="D40173" s="2" t="s">
        <v>459</v>
      </c>
      <c r="E40173" s="2"/>
      <c r="F40173" s="2"/>
      <c r="G40173" s="2"/>
      <c r="H40173" s="2"/>
    </row>
    <row r="40174" spans="2:8">
      <c r="B40174" s="2" t="s">
        <v>40622</v>
      </c>
      <c r="C40174" s="2">
        <v>22</v>
      </c>
      <c r="D40174" s="2" t="s">
        <v>459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459</v>
      </c>
      <c r="E40175" s="2"/>
      <c r="F40175" s="2"/>
      <c r="G40175" s="2"/>
      <c r="H40175" s="2"/>
    </row>
    <row r="40176" spans="2:8">
      <c r="B40176" s="2" t="s">
        <v>40624</v>
      </c>
      <c r="C40176" s="2">
        <v>27</v>
      </c>
      <c r="D40176" s="2" t="s">
        <v>459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459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459</v>
      </c>
      <c r="E40178" s="2"/>
      <c r="F40178" s="2"/>
      <c r="G40178" s="2"/>
      <c r="H40178" s="2"/>
    </row>
    <row r="40179" spans="2:8">
      <c r="B40179" s="2" t="s">
        <v>40627</v>
      </c>
      <c r="C40179" s="2">
        <v>21</v>
      </c>
      <c r="D40179" s="2" t="s">
        <v>459</v>
      </c>
      <c r="E40179" s="2"/>
      <c r="F40179" s="2"/>
      <c r="G40179" s="2"/>
      <c r="H40179" s="2"/>
    </row>
    <row r="40180" spans="2:8">
      <c r="B40180" s="2" t="s">
        <v>40628</v>
      </c>
      <c r="C40180" s="2">
        <v>21</v>
      </c>
      <c r="D40180" s="2" t="s">
        <v>459</v>
      </c>
      <c r="E40180" s="2"/>
      <c r="F40180" s="2"/>
      <c r="G40180" s="2"/>
      <c r="H40180" s="2"/>
    </row>
    <row r="40181" spans="2:8">
      <c r="B40181" s="2" t="s">
        <v>40629</v>
      </c>
      <c r="C40181" s="2">
        <v>24</v>
      </c>
      <c r="D40181" s="2" t="s">
        <v>459</v>
      </c>
      <c r="E40181" s="2"/>
      <c r="F40181" s="2"/>
      <c r="G40181" s="2"/>
      <c r="H40181" s="2"/>
    </row>
    <row r="40182" spans="2:8">
      <c r="B40182" s="2" t="s">
        <v>40630</v>
      </c>
      <c r="C40182" s="2">
        <v>24</v>
      </c>
      <c r="D40182" s="2" t="s">
        <v>459</v>
      </c>
      <c r="E40182" s="2"/>
      <c r="F40182" s="2"/>
      <c r="G40182" s="2"/>
      <c r="H40182" s="2"/>
    </row>
    <row r="40183" spans="2:8">
      <c r="B40183" s="2" t="s">
        <v>40631</v>
      </c>
      <c r="C40183" s="2">
        <v>23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40632</v>
      </c>
      <c r="C40184" s="2">
        <v>24</v>
      </c>
      <c r="D40184" s="2" t="s">
        <v>459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459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459</v>
      </c>
      <c r="E40186" s="2"/>
      <c r="F40186" s="2"/>
      <c r="G40186" s="2"/>
      <c r="H40186" s="2"/>
    </row>
    <row r="40187" spans="2:8">
      <c r="B40187" s="2" t="s">
        <v>40635</v>
      </c>
      <c r="C40187" s="2">
        <v>34</v>
      </c>
      <c r="D40187" s="2" t="s">
        <v>459</v>
      </c>
      <c r="E40187" s="2"/>
      <c r="F40187" s="2"/>
      <c r="G40187" s="2"/>
      <c r="H40187" s="2"/>
    </row>
    <row r="40188" spans="2:8">
      <c r="B40188" s="2" t="s">
        <v>40636</v>
      </c>
      <c r="C40188" s="2">
        <v>37</v>
      </c>
      <c r="D40188" s="2" t="s">
        <v>459</v>
      </c>
      <c r="E40188" s="2"/>
      <c r="F40188" s="2"/>
      <c r="G40188" s="2"/>
      <c r="H40188" s="2"/>
    </row>
    <row r="40189" spans="2:8">
      <c r="B40189" s="2" t="s">
        <v>40637</v>
      </c>
      <c r="C40189" s="2">
        <v>37</v>
      </c>
      <c r="D40189" s="2" t="s">
        <v>459</v>
      </c>
      <c r="E40189" s="2"/>
      <c r="F40189" s="2"/>
      <c r="G40189" s="2"/>
      <c r="H40189" s="2"/>
    </row>
    <row r="40190" spans="2:8">
      <c r="B40190" s="2" t="s">
        <v>40638</v>
      </c>
      <c r="C40190" s="2">
        <v>35</v>
      </c>
      <c r="D40190" s="2" t="s">
        <v>459</v>
      </c>
      <c r="E40190" s="2"/>
      <c r="F40190" s="2"/>
      <c r="G40190" s="2"/>
      <c r="H40190" s="2"/>
    </row>
    <row r="40191" spans="2:8">
      <c r="B40191" s="2" t="s">
        <v>40639</v>
      </c>
      <c r="C40191" s="2">
        <v>33</v>
      </c>
      <c r="D40191" s="2" t="s">
        <v>459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459</v>
      </c>
      <c r="E40192" s="2"/>
      <c r="F40192" s="2"/>
      <c r="G40192" s="2"/>
      <c r="H40192" s="2"/>
    </row>
    <row r="40193" spans="2:8">
      <c r="B40193" s="2" t="s">
        <v>40641</v>
      </c>
      <c r="C40193" s="2">
        <v>33</v>
      </c>
      <c r="D40193" s="2" t="s">
        <v>459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459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459</v>
      </c>
      <c r="E40195" s="2"/>
      <c r="F40195" s="2"/>
      <c r="G40195" s="2"/>
      <c r="H40195" s="2"/>
    </row>
    <row r="40196" spans="2:8">
      <c r="B40196" s="2" t="s">
        <v>40644</v>
      </c>
      <c r="C40196" s="2">
        <v>38</v>
      </c>
      <c r="D40196" s="2" t="s">
        <v>459</v>
      </c>
      <c r="E40196" s="2"/>
      <c r="F40196" s="2"/>
      <c r="G40196" s="2"/>
      <c r="H40196" s="2"/>
    </row>
    <row r="40197" spans="2:8">
      <c r="B40197" s="2" t="s">
        <v>40645</v>
      </c>
      <c r="C40197" s="2">
        <v>39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40646</v>
      </c>
      <c r="C40198" s="2">
        <v>39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40647</v>
      </c>
      <c r="C40199" s="2">
        <v>37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40648</v>
      </c>
      <c r="C40200" s="2">
        <v>34</v>
      </c>
      <c r="D40200" s="2" t="s">
        <v>459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33</v>
      </c>
      <c r="D40207" s="2" t="s">
        <v>459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459</v>
      </c>
      <c r="E40208" s="2"/>
      <c r="F40208" s="2"/>
      <c r="G40208" s="2"/>
      <c r="H40208" s="2"/>
    </row>
    <row r="40209" spans="2:8">
      <c r="B40209" s="2" t="s">
        <v>40657</v>
      </c>
      <c r="C40209" s="2">
        <v>30</v>
      </c>
      <c r="D40209" s="2" t="s">
        <v>459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459</v>
      </c>
      <c r="E40211" s="2"/>
      <c r="F40211" s="2"/>
      <c r="G40211" s="2"/>
      <c r="H40211" s="2"/>
    </row>
    <row r="40212" spans="2:8">
      <c r="B40212" s="2" t="s">
        <v>40660</v>
      </c>
      <c r="C40212" s="2">
        <v>28</v>
      </c>
      <c r="D40212" s="2" t="s">
        <v>459</v>
      </c>
      <c r="E40212" s="2"/>
      <c r="F40212" s="2"/>
      <c r="G40212" s="2"/>
      <c r="H40212" s="2"/>
    </row>
    <row r="40213" spans="2:8">
      <c r="B40213" s="2" t="s">
        <v>40661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15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17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17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19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18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17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18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17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17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33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40674</v>
      </c>
      <c r="C40226" s="2">
        <v>34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40675</v>
      </c>
      <c r="C40227" s="2">
        <v>33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40676</v>
      </c>
      <c r="C40228" s="2">
        <v>31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459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459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459</v>
      </c>
      <c r="E40232" s="2"/>
      <c r="F40232" s="2"/>
      <c r="G40232" s="2"/>
      <c r="H40232" s="2"/>
    </row>
    <row r="40233" spans="2:8">
      <c r="B40233" s="2" t="s">
        <v>40681</v>
      </c>
      <c r="C40233" s="2">
        <v>30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40682</v>
      </c>
      <c r="C40234" s="2">
        <v>38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41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33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40689</v>
      </c>
      <c r="C40241" s="2">
        <v>33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40690</v>
      </c>
      <c r="C40242" s="2">
        <v>32</v>
      </c>
      <c r="D40242" s="2" t="s">
        <v>459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459</v>
      </c>
      <c r="E40243" s="2"/>
      <c r="F40243" s="2"/>
      <c r="G40243" s="2"/>
      <c r="H40243" s="2"/>
    </row>
    <row r="40244" spans="2:8">
      <c r="B40244" s="2" t="s">
        <v>40692</v>
      </c>
      <c r="C40244" s="2">
        <v>26</v>
      </c>
      <c r="D40244" s="2" t="s">
        <v>459</v>
      </c>
      <c r="E40244" s="2"/>
      <c r="F40244" s="2"/>
      <c r="G40244" s="2"/>
      <c r="H40244" s="2"/>
    </row>
    <row r="40245" spans="2:8">
      <c r="B40245" s="2" t="s">
        <v>40693</v>
      </c>
      <c r="C40245" s="2">
        <v>43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45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46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41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48</v>
      </c>
      <c r="D40249" s="2" t="s">
        <v>459</v>
      </c>
      <c r="E40249" s="2"/>
      <c r="F40249" s="2"/>
      <c r="G40249" s="2"/>
      <c r="H40249" s="2"/>
    </row>
    <row r="40250" spans="2:8">
      <c r="B40250" s="2" t="s">
        <v>40698</v>
      </c>
      <c r="C40250" s="2">
        <v>50</v>
      </c>
      <c r="D40250" s="2" t="s">
        <v>459</v>
      </c>
      <c r="E40250" s="2"/>
      <c r="F40250" s="2"/>
      <c r="G40250" s="2"/>
      <c r="H40250" s="2"/>
    </row>
    <row r="40251" spans="2:8">
      <c r="B40251" s="2" t="s">
        <v>40699</v>
      </c>
      <c r="C40251" s="2">
        <v>47</v>
      </c>
      <c r="D40251" s="2" t="s">
        <v>459</v>
      </c>
      <c r="E40251" s="2"/>
      <c r="F40251" s="2"/>
      <c r="G40251" s="2"/>
      <c r="H40251" s="2"/>
    </row>
    <row r="40252" spans="2:8">
      <c r="B40252" s="2" t="s">
        <v>40700</v>
      </c>
      <c r="C40252" s="2">
        <v>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12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14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12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12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12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10</v>
      </c>
      <c r="D40261" s="2" t="s">
        <v>459</v>
      </c>
      <c r="E40261" s="2"/>
      <c r="F40261" s="2"/>
      <c r="G40261" s="2"/>
      <c r="H40261" s="2"/>
    </row>
    <row r="40262" spans="2:8">
      <c r="B40262" s="2" t="s">
        <v>40710</v>
      </c>
      <c r="C40262" s="2">
        <v>17</v>
      </c>
      <c r="D40262" s="2" t="s">
        <v>459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459</v>
      </c>
      <c r="E40263" s="2"/>
      <c r="F40263" s="2"/>
      <c r="G40263" s="2"/>
      <c r="H40263" s="2"/>
    </row>
    <row r="40264" spans="2:8">
      <c r="B40264" s="2" t="s">
        <v>40712</v>
      </c>
      <c r="C40264" s="2">
        <v>19</v>
      </c>
      <c r="D40264" s="2" t="s">
        <v>459</v>
      </c>
      <c r="E40264" s="2"/>
      <c r="F40264" s="2"/>
      <c r="G40264" s="2"/>
      <c r="H40264" s="2"/>
    </row>
    <row r="40265" spans="2:8">
      <c r="B40265" s="2" t="s">
        <v>40713</v>
      </c>
      <c r="C40265" s="2">
        <v>20</v>
      </c>
      <c r="D40265" s="2" t="s">
        <v>459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459</v>
      </c>
      <c r="E40266" s="2"/>
      <c r="F40266" s="2"/>
      <c r="G40266" s="2"/>
      <c r="H40266" s="2"/>
    </row>
    <row r="40267" spans="2:8">
      <c r="B40267" s="2" t="s">
        <v>40715</v>
      </c>
      <c r="C40267" s="2">
        <v>22</v>
      </c>
      <c r="D40267" s="2" t="s">
        <v>459</v>
      </c>
      <c r="E40267" s="2"/>
      <c r="F40267" s="2"/>
      <c r="G40267" s="2"/>
      <c r="H40267" s="2"/>
    </row>
    <row r="40268" spans="2:8">
      <c r="B40268" s="2" t="s">
        <v>40716</v>
      </c>
      <c r="C40268" s="2">
        <v>21</v>
      </c>
      <c r="D40268" s="2" t="s">
        <v>459</v>
      </c>
      <c r="E40268" s="2"/>
      <c r="F40268" s="2"/>
      <c r="G40268" s="2"/>
      <c r="H40268" s="2"/>
    </row>
    <row r="40269" spans="2:8">
      <c r="B40269" s="2" t="s">
        <v>40717</v>
      </c>
      <c r="C40269" s="2">
        <v>22</v>
      </c>
      <c r="D40269" s="2" t="s">
        <v>459</v>
      </c>
      <c r="E40269" s="2"/>
      <c r="F40269" s="2"/>
      <c r="G40269" s="2"/>
      <c r="H40269" s="2"/>
    </row>
    <row r="40270" spans="2:8">
      <c r="B40270" s="2" t="s">
        <v>40718</v>
      </c>
      <c r="C40270" s="2">
        <v>35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31</v>
      </c>
      <c r="D40282" s="2" t="s">
        <v>459</v>
      </c>
      <c r="E40282" s="2"/>
      <c r="F40282" s="2"/>
      <c r="G40282" s="2"/>
      <c r="H40282" s="2"/>
    </row>
    <row r="40283" spans="2:8">
      <c r="B40283" s="2" t="s">
        <v>40731</v>
      </c>
      <c r="C40283" s="2">
        <v>32</v>
      </c>
      <c r="D40283" s="2" t="s">
        <v>459</v>
      </c>
      <c r="E40283" s="2"/>
      <c r="F40283" s="2"/>
      <c r="G40283" s="2"/>
      <c r="H40283" s="2"/>
    </row>
    <row r="40284" spans="2:8">
      <c r="B40284" s="2" t="s">
        <v>40732</v>
      </c>
      <c r="C40284" s="2">
        <v>32</v>
      </c>
      <c r="D40284" s="2" t="s">
        <v>459</v>
      </c>
      <c r="E40284" s="2"/>
      <c r="F40284" s="2"/>
      <c r="G40284" s="2"/>
      <c r="H40284" s="2"/>
    </row>
    <row r="40285" spans="2:8">
      <c r="B40285" s="2" t="s">
        <v>40733</v>
      </c>
      <c r="C40285" s="2">
        <v>31</v>
      </c>
      <c r="D40285" s="2" t="s">
        <v>459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459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459</v>
      </c>
      <c r="E40287" s="2"/>
      <c r="F40287" s="2"/>
      <c r="G40287" s="2"/>
      <c r="H40287" s="2"/>
    </row>
    <row r="40288" spans="2:8">
      <c r="B40288" s="2" t="s">
        <v>40736</v>
      </c>
      <c r="C40288" s="2">
        <v>11</v>
      </c>
      <c r="D40288" s="2" t="s">
        <v>459</v>
      </c>
      <c r="E40288" s="2"/>
      <c r="F40288" s="2"/>
      <c r="G40288" s="2"/>
      <c r="H40288" s="2"/>
    </row>
    <row r="40289" spans="2:8">
      <c r="B40289" s="2" t="s">
        <v>40737</v>
      </c>
      <c r="C40289" s="2">
        <v>16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40738</v>
      </c>
      <c r="C40290" s="2">
        <v>23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459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459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459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459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459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459</v>
      </c>
      <c r="E40296" s="2"/>
      <c r="F40296" s="2"/>
      <c r="G40296" s="2"/>
      <c r="H40296" s="2"/>
    </row>
    <row r="40297" spans="2:8">
      <c r="B40297" s="2" t="s">
        <v>40745</v>
      </c>
      <c r="C40297" s="2">
        <v>26</v>
      </c>
      <c r="D40297" s="2" t="s">
        <v>459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459</v>
      </c>
      <c r="E40298" s="2"/>
      <c r="F40298" s="2"/>
      <c r="G40298" s="2"/>
      <c r="H40298" s="2"/>
    </row>
    <row r="40299" spans="2:8">
      <c r="B40299" s="2" t="s">
        <v>40747</v>
      </c>
      <c r="C40299" s="2">
        <v>27</v>
      </c>
      <c r="D40299" s="2" t="s">
        <v>459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46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23</v>
      </c>
      <c r="D40341" s="2" t="s">
        <v>459</v>
      </c>
      <c r="E40341" s="2"/>
      <c r="F40341" s="2"/>
      <c r="G40341" s="2"/>
      <c r="H40341" s="2"/>
    </row>
    <row r="40342" spans="2:8">
      <c r="B40342" s="2" t="s">
        <v>40790</v>
      </c>
      <c r="C40342" s="2">
        <v>24</v>
      </c>
      <c r="D40342" s="2" t="s">
        <v>459</v>
      </c>
      <c r="E40342" s="2"/>
      <c r="F40342" s="2"/>
      <c r="G40342" s="2"/>
      <c r="H40342" s="2"/>
    </row>
    <row r="40343" spans="2:8">
      <c r="B40343" s="2" t="s">
        <v>40791</v>
      </c>
      <c r="C40343" s="2">
        <v>24</v>
      </c>
      <c r="D40343" s="2" t="s">
        <v>459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459</v>
      </c>
      <c r="E40344" s="2"/>
      <c r="F40344" s="2"/>
      <c r="G40344" s="2"/>
      <c r="H40344" s="2"/>
    </row>
    <row r="40345" spans="2:8">
      <c r="B40345" s="2" t="s">
        <v>40793</v>
      </c>
      <c r="C40345" s="2">
        <v>25</v>
      </c>
      <c r="D40345" s="2" t="s">
        <v>459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459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459</v>
      </c>
      <c r="E40347" s="2"/>
      <c r="F40347" s="2"/>
      <c r="G40347" s="2"/>
      <c r="H40347" s="2"/>
    </row>
    <row r="40348" spans="2:8">
      <c r="B40348" s="2" t="s">
        <v>40796</v>
      </c>
      <c r="C40348" s="2">
        <v>24</v>
      </c>
      <c r="D40348" s="2" t="s">
        <v>459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459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18</v>
      </c>
      <c r="D40356" s="2" t="s">
        <v>459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459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459</v>
      </c>
      <c r="E40358" s="2"/>
      <c r="F40358" s="2"/>
      <c r="G40358" s="2"/>
      <c r="H40358" s="2"/>
    </row>
    <row r="40359" spans="2:8">
      <c r="B40359" s="2" t="s">
        <v>40807</v>
      </c>
      <c r="C40359" s="2">
        <v>39</v>
      </c>
      <c r="D40359" s="2" t="s">
        <v>459</v>
      </c>
      <c r="E40359" s="2"/>
      <c r="F40359" s="2"/>
      <c r="G40359" s="2"/>
      <c r="H40359" s="2"/>
    </row>
    <row r="40360" spans="2:8">
      <c r="B40360" s="2" t="s">
        <v>40808</v>
      </c>
      <c r="C40360" s="2">
        <v>39</v>
      </c>
      <c r="D40360" s="2" t="s">
        <v>459</v>
      </c>
      <c r="E40360" s="2"/>
      <c r="F40360" s="2"/>
      <c r="G40360" s="2"/>
      <c r="H40360" s="2"/>
    </row>
    <row r="40361" spans="2:8">
      <c r="B40361" s="2" t="s">
        <v>40809</v>
      </c>
      <c r="C40361" s="2">
        <v>37</v>
      </c>
      <c r="D40361" s="2" t="s">
        <v>459</v>
      </c>
      <c r="E40361" s="2"/>
      <c r="F40361" s="2"/>
      <c r="G40361" s="2"/>
      <c r="H40361" s="2"/>
    </row>
    <row r="40362" spans="2:8">
      <c r="B40362" s="2" t="s">
        <v>40810</v>
      </c>
      <c r="C40362" s="2">
        <v>36</v>
      </c>
      <c r="D40362" s="2" t="s">
        <v>459</v>
      </c>
      <c r="E40362" s="2"/>
      <c r="F40362" s="2"/>
      <c r="G40362" s="2"/>
      <c r="H40362" s="2"/>
    </row>
    <row r="40363" spans="2:8">
      <c r="B40363" s="2" t="s">
        <v>40811</v>
      </c>
      <c r="C40363" s="2">
        <v>35</v>
      </c>
      <c r="D40363" s="2" t="s">
        <v>459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13</v>
      </c>
      <c r="D40370" s="2" t="s">
        <v>459</v>
      </c>
      <c r="E40370" s="2"/>
      <c r="F40370" s="2"/>
      <c r="G40370" s="2"/>
      <c r="H40370" s="2"/>
    </row>
    <row r="40371" spans="2:8">
      <c r="B40371" s="2" t="s">
        <v>40819</v>
      </c>
      <c r="C40371" s="2">
        <v>15</v>
      </c>
      <c r="D40371" s="2" t="s">
        <v>459</v>
      </c>
      <c r="E40371" s="2"/>
      <c r="F40371" s="2"/>
      <c r="G40371" s="2"/>
      <c r="H40371" s="2"/>
    </row>
    <row r="40372" spans="2:8">
      <c r="B40372" s="2" t="s">
        <v>40820</v>
      </c>
      <c r="C40372" s="2">
        <v>16</v>
      </c>
      <c r="D40372" s="2" t="s">
        <v>459</v>
      </c>
      <c r="E40372" s="2"/>
      <c r="F40372" s="2"/>
      <c r="G40372" s="2"/>
      <c r="H40372" s="2"/>
    </row>
    <row r="40373" spans="2:8">
      <c r="B40373" s="2" t="s">
        <v>40821</v>
      </c>
      <c r="C40373" s="2">
        <v>18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40822</v>
      </c>
      <c r="C40374" s="2">
        <v>20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40825</v>
      </c>
      <c r="C40377" s="2">
        <v>35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40826</v>
      </c>
      <c r="C40378" s="2">
        <v>35</v>
      </c>
      <c r="D40378" s="2" t="s">
        <v>459</v>
      </c>
      <c r="E40378" s="2"/>
      <c r="F40378" s="2"/>
      <c r="G40378" s="2"/>
      <c r="H40378" s="2"/>
    </row>
    <row r="40379" spans="2:8">
      <c r="B40379" s="2" t="s">
        <v>40827</v>
      </c>
      <c r="C40379" s="2">
        <v>34</v>
      </c>
      <c r="D40379" s="2" t="s">
        <v>459</v>
      </c>
      <c r="E40379" s="2"/>
      <c r="F40379" s="2"/>
      <c r="G40379" s="2"/>
      <c r="H40379" s="2"/>
    </row>
    <row r="40380" spans="2:8">
      <c r="B40380" s="2" t="s">
        <v>40828</v>
      </c>
      <c r="C40380" s="2">
        <v>32</v>
      </c>
      <c r="D40380" s="2" t="s">
        <v>459</v>
      </c>
      <c r="E40380" s="2"/>
      <c r="F40380" s="2"/>
      <c r="G40380" s="2"/>
      <c r="H40380" s="2"/>
    </row>
    <row r="40381" spans="2:8">
      <c r="B40381" s="2" t="s">
        <v>40829</v>
      </c>
      <c r="C40381" s="2">
        <v>31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40830</v>
      </c>
      <c r="C40382" s="2">
        <v>30</v>
      </c>
      <c r="D40382" s="2" t="s">
        <v>459</v>
      </c>
      <c r="E40382" s="2"/>
      <c r="F40382" s="2"/>
      <c r="G40382" s="2"/>
      <c r="H40382" s="2"/>
    </row>
    <row r="40383" spans="2:8">
      <c r="B40383" s="2" t="s">
        <v>40831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13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459</v>
      </c>
      <c r="E40390" s="2"/>
      <c r="F40390" s="2"/>
      <c r="G40390" s="2"/>
      <c r="H40390" s="2"/>
    </row>
    <row r="40391" spans="2:8">
      <c r="B40391" s="2" t="s">
        <v>40839</v>
      </c>
      <c r="C40391" s="2">
        <v>27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40840</v>
      </c>
      <c r="C40392" s="2">
        <v>27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40841</v>
      </c>
      <c r="C40393" s="2">
        <v>26</v>
      </c>
      <c r="D40393" s="2" t="s">
        <v>459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40843</v>
      </c>
      <c r="C40395" s="2">
        <v>24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40844</v>
      </c>
      <c r="C40396" s="2">
        <v>38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41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37</v>
      </c>
      <c r="D40400" s="2" t="s">
        <v>459</v>
      </c>
      <c r="E40400" s="2"/>
      <c r="F40400" s="2"/>
      <c r="G40400" s="2"/>
      <c r="H40400" s="2"/>
    </row>
    <row r="40401" spans="2:8">
      <c r="B40401" s="2" t="s">
        <v>40849</v>
      </c>
      <c r="C40401" s="2">
        <v>38</v>
      </c>
      <c r="D40401" s="2" t="s">
        <v>459</v>
      </c>
      <c r="E40401" s="2"/>
      <c r="F40401" s="2"/>
      <c r="G40401" s="2"/>
      <c r="H40401" s="2"/>
    </row>
    <row r="40402" spans="2:8">
      <c r="B40402" s="2" t="s">
        <v>40850</v>
      </c>
      <c r="C40402" s="2">
        <v>36</v>
      </c>
      <c r="D40402" s="2" t="s">
        <v>459</v>
      </c>
      <c r="E40402" s="2"/>
      <c r="F40402" s="2"/>
      <c r="G40402" s="2"/>
      <c r="H40402" s="2"/>
    </row>
    <row r="40403" spans="2:8">
      <c r="B40403" s="2" t="s">
        <v>40851</v>
      </c>
      <c r="C40403" s="2">
        <v>36</v>
      </c>
      <c r="D40403" s="2" t="s">
        <v>459</v>
      </c>
      <c r="E40403" s="2"/>
      <c r="F40403" s="2"/>
      <c r="G40403" s="2"/>
      <c r="H40403" s="2"/>
    </row>
    <row r="40404" spans="2:8">
      <c r="B40404" s="2" t="s">
        <v>40852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39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40857</v>
      </c>
      <c r="C40409" s="2">
        <v>40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40858</v>
      </c>
      <c r="C40410" s="2">
        <v>39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40859</v>
      </c>
      <c r="C40411" s="2">
        <v>37</v>
      </c>
      <c r="D40411" s="2" t="s">
        <v>459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18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33</v>
      </c>
      <c r="D40422" s="2" t="s">
        <v>459</v>
      </c>
      <c r="E40422" s="2"/>
      <c r="F40422" s="2"/>
      <c r="G40422" s="2"/>
      <c r="H40422" s="2"/>
    </row>
    <row r="40423" spans="2:8">
      <c r="B40423" s="2" t="s">
        <v>40871</v>
      </c>
      <c r="C40423" s="2">
        <v>34</v>
      </c>
      <c r="D40423" s="2" t="s">
        <v>459</v>
      </c>
      <c r="E40423" s="2"/>
      <c r="F40423" s="2"/>
      <c r="G40423" s="2"/>
      <c r="H40423" s="2"/>
    </row>
    <row r="40424" spans="2:8">
      <c r="B40424" s="2" t="s">
        <v>40872</v>
      </c>
      <c r="C40424" s="2">
        <v>34</v>
      </c>
      <c r="D40424" s="2" t="s">
        <v>459</v>
      </c>
      <c r="E40424" s="2"/>
      <c r="F40424" s="2"/>
      <c r="G40424" s="2"/>
      <c r="H40424" s="2"/>
    </row>
    <row r="40425" spans="2:8">
      <c r="B40425" s="2" t="s">
        <v>40873</v>
      </c>
      <c r="C40425" s="2">
        <v>32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40874</v>
      </c>
      <c r="C40426" s="2">
        <v>29</v>
      </c>
      <c r="D40426" s="2" t="s">
        <v>459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459</v>
      </c>
      <c r="E40427" s="2"/>
      <c r="F40427" s="2"/>
      <c r="G40427" s="2"/>
      <c r="H40427" s="2"/>
    </row>
    <row r="40428" spans="2:8">
      <c r="B40428" s="2" t="s">
        <v>40876</v>
      </c>
      <c r="C40428" s="2">
        <v>13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28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459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459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459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459</v>
      </c>
      <c r="E40460" s="2"/>
      <c r="F40460" s="2"/>
      <c r="G40460" s="2"/>
      <c r="H40460" s="2"/>
    </row>
    <row r="40461" spans="2:8">
      <c r="B40461" s="2" t="s">
        <v>40909</v>
      </c>
      <c r="C40461" s="2">
        <v>24</v>
      </c>
      <c r="D40461" s="2" t="s">
        <v>459</v>
      </c>
      <c r="E40461" s="2"/>
      <c r="F40461" s="2"/>
      <c r="G40461" s="2"/>
      <c r="H40461" s="2"/>
    </row>
    <row r="40462" spans="2:8">
      <c r="B40462" s="2" t="s">
        <v>40910</v>
      </c>
      <c r="C40462" s="2">
        <v>22</v>
      </c>
      <c r="D40462" s="2" t="s">
        <v>459</v>
      </c>
      <c r="E40462" s="2"/>
      <c r="F40462" s="2"/>
      <c r="G40462" s="2"/>
      <c r="H40462" s="2"/>
    </row>
    <row r="40463" spans="2:8">
      <c r="B40463" s="2" t="s">
        <v>40911</v>
      </c>
      <c r="C40463" s="2">
        <v>24</v>
      </c>
      <c r="D40463" s="2" t="s">
        <v>459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36</v>
      </c>
      <c r="D40480" s="2" t="s">
        <v>459</v>
      </c>
      <c r="E40480" s="2"/>
      <c r="F40480" s="2"/>
      <c r="G40480" s="2"/>
      <c r="H40480" s="2"/>
    </row>
    <row r="40481" spans="2:8">
      <c r="B40481" s="2" t="s">
        <v>40929</v>
      </c>
      <c r="C40481" s="2">
        <v>39</v>
      </c>
      <c r="D40481" s="2" t="s">
        <v>459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35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40939</v>
      </c>
      <c r="C40491" s="2">
        <v>35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40940</v>
      </c>
      <c r="C40492" s="2">
        <v>36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40941</v>
      </c>
      <c r="C40493" s="2">
        <v>35</v>
      </c>
      <c r="D40493" s="2" t="s">
        <v>459</v>
      </c>
      <c r="E40493" s="2"/>
      <c r="F40493" s="2"/>
      <c r="G40493" s="2"/>
      <c r="H40493" s="2"/>
    </row>
    <row r="40494" spans="2:8">
      <c r="B40494" s="2" t="s">
        <v>40942</v>
      </c>
      <c r="C40494" s="2">
        <v>35</v>
      </c>
      <c r="D40494" s="2" t="s">
        <v>459</v>
      </c>
      <c r="E40494" s="2"/>
      <c r="F40494" s="2"/>
      <c r="G40494" s="2"/>
      <c r="H40494" s="2"/>
    </row>
    <row r="40495" spans="2:8">
      <c r="B40495" s="2" t="s">
        <v>40943</v>
      </c>
      <c r="C40495" s="2">
        <v>24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40945</v>
      </c>
      <c r="C40497" s="2">
        <v>35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40946</v>
      </c>
      <c r="C40498" s="2">
        <v>33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40947</v>
      </c>
      <c r="C40499" s="2">
        <v>21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40948</v>
      </c>
      <c r="C40500" s="2">
        <v>19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40949</v>
      </c>
      <c r="C40501" s="2">
        <v>26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31</v>
      </c>
      <c r="D40508" s="2" t="s">
        <v>459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40958</v>
      </c>
      <c r="C40510" s="2">
        <v>32</v>
      </c>
      <c r="D40510" s="2" t="s">
        <v>459</v>
      </c>
      <c r="E40510" s="2"/>
      <c r="F40510" s="2"/>
      <c r="G40510" s="2"/>
      <c r="H40510" s="2"/>
    </row>
    <row r="40511" spans="2:8">
      <c r="B40511" s="2" t="s">
        <v>40959</v>
      </c>
      <c r="C40511" s="2">
        <v>31</v>
      </c>
      <c r="D40511" s="2" t="s">
        <v>459</v>
      </c>
      <c r="E40511" s="2"/>
      <c r="F40511" s="2"/>
      <c r="G40511" s="2"/>
      <c r="H40511" s="2"/>
    </row>
    <row r="40512" spans="2:8">
      <c r="B40512" s="2" t="s">
        <v>40960</v>
      </c>
      <c r="C40512" s="2">
        <v>30</v>
      </c>
      <c r="D40512" s="2" t="s">
        <v>459</v>
      </c>
      <c r="E40512" s="2"/>
      <c r="F40512" s="2"/>
      <c r="G40512" s="2"/>
      <c r="H40512" s="2"/>
    </row>
    <row r="40513" spans="2:8">
      <c r="B40513" s="2" t="s">
        <v>40961</v>
      </c>
      <c r="C40513" s="2">
        <v>29</v>
      </c>
      <c r="D40513" s="2" t="s">
        <v>459</v>
      </c>
      <c r="E40513" s="2"/>
      <c r="F40513" s="2"/>
      <c r="G40513" s="2"/>
      <c r="H40513" s="2"/>
    </row>
    <row r="40514" spans="2:8">
      <c r="B40514" s="2" t="s">
        <v>40962</v>
      </c>
      <c r="C40514" s="2">
        <v>38</v>
      </c>
      <c r="D40514" s="2" t="s">
        <v>459</v>
      </c>
      <c r="E40514" s="2"/>
      <c r="F40514" s="2"/>
      <c r="G40514" s="2"/>
      <c r="H40514" s="2"/>
    </row>
    <row r="40515" spans="2:8">
      <c r="B40515" s="2" t="s">
        <v>40963</v>
      </c>
      <c r="C40515" s="2">
        <v>38</v>
      </c>
      <c r="D40515" s="2" t="s">
        <v>459</v>
      </c>
      <c r="E40515" s="2"/>
      <c r="F40515" s="2"/>
      <c r="G40515" s="2"/>
      <c r="H40515" s="2"/>
    </row>
    <row r="40516" spans="2:8">
      <c r="B40516" s="2" t="s">
        <v>40964</v>
      </c>
      <c r="C40516" s="2">
        <v>38</v>
      </c>
      <c r="D40516" s="2" t="s">
        <v>459</v>
      </c>
      <c r="E40516" s="2"/>
      <c r="F40516" s="2"/>
      <c r="G40516" s="2"/>
      <c r="H40516" s="2"/>
    </row>
    <row r="40517" spans="2:8">
      <c r="B40517" s="2" t="s">
        <v>40965</v>
      </c>
      <c r="C40517" s="2">
        <v>37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19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15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24</v>
      </c>
      <c r="D40538" s="2" t="s">
        <v>459</v>
      </c>
      <c r="E40538" s="2"/>
      <c r="F40538" s="2"/>
      <c r="G40538" s="2"/>
      <c r="H40538" s="2"/>
    </row>
    <row r="40539" spans="2:8">
      <c r="B40539" s="2" t="s">
        <v>40987</v>
      </c>
      <c r="C40539" s="2">
        <v>27</v>
      </c>
      <c r="D40539" s="2" t="s">
        <v>459</v>
      </c>
      <c r="E40539" s="2"/>
      <c r="F40539" s="2"/>
      <c r="G40539" s="2"/>
      <c r="H40539" s="2"/>
    </row>
    <row r="40540" spans="2:8">
      <c r="B40540" s="2" t="s">
        <v>40988</v>
      </c>
      <c r="C40540" s="2">
        <v>28</v>
      </c>
      <c r="D40540" s="2" t="s">
        <v>459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459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459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459</v>
      </c>
      <c r="E40543" s="2"/>
      <c r="F40543" s="2"/>
      <c r="G40543" s="2"/>
      <c r="H40543" s="2"/>
    </row>
    <row r="40544" spans="2:8">
      <c r="B40544" s="2" t="s">
        <v>40992</v>
      </c>
      <c r="C40544" s="2">
        <v>40</v>
      </c>
      <c r="D40544" s="2" t="s">
        <v>459</v>
      </c>
      <c r="E40544" s="2"/>
      <c r="F40544" s="2"/>
      <c r="G40544" s="2"/>
      <c r="H40544" s="2"/>
    </row>
    <row r="40545" spans="2:8">
      <c r="B40545" s="2" t="s">
        <v>40993</v>
      </c>
      <c r="C40545" s="2">
        <v>40</v>
      </c>
      <c r="D40545" s="2" t="s">
        <v>459</v>
      </c>
      <c r="E40545" s="2"/>
      <c r="F40545" s="2"/>
      <c r="G40545" s="2"/>
      <c r="H40545" s="2"/>
    </row>
    <row r="40546" spans="2:8">
      <c r="B40546" s="2" t="s">
        <v>40994</v>
      </c>
      <c r="C40546" s="2">
        <v>39</v>
      </c>
      <c r="D40546" s="2" t="s">
        <v>459</v>
      </c>
      <c r="E40546" s="2"/>
      <c r="F40546" s="2"/>
      <c r="G40546" s="2"/>
      <c r="H40546" s="2"/>
    </row>
    <row r="40547" spans="2:8">
      <c r="B40547" s="2" t="s">
        <v>40995</v>
      </c>
      <c r="C40547" s="2">
        <v>34</v>
      </c>
      <c r="D40547" s="2" t="s">
        <v>459</v>
      </c>
      <c r="E40547" s="2"/>
      <c r="F40547" s="2"/>
      <c r="G40547" s="2"/>
      <c r="H40547" s="2"/>
    </row>
    <row r="40548" spans="2:8">
      <c r="B40548" s="2" t="s">
        <v>40996</v>
      </c>
      <c r="C40548" s="2">
        <v>33</v>
      </c>
      <c r="D40548" s="2" t="s">
        <v>459</v>
      </c>
      <c r="E40548" s="2"/>
      <c r="F40548" s="2"/>
      <c r="G40548" s="2"/>
      <c r="H40548" s="2"/>
    </row>
    <row r="40549" spans="2:8">
      <c r="B40549" s="2" t="s">
        <v>40997</v>
      </c>
      <c r="C40549" s="2">
        <v>32</v>
      </c>
      <c r="D40549" s="2" t="s">
        <v>459</v>
      </c>
      <c r="E40549" s="2"/>
      <c r="F40549" s="2"/>
      <c r="G40549" s="2"/>
      <c r="H40549" s="2"/>
    </row>
    <row r="40550" spans="2:8">
      <c r="B40550" s="2" t="s">
        <v>40998</v>
      </c>
      <c r="C40550" s="2">
        <v>34</v>
      </c>
      <c r="D40550" s="2" t="s">
        <v>459</v>
      </c>
      <c r="E40550" s="2"/>
      <c r="F40550" s="2"/>
      <c r="G40550" s="2"/>
      <c r="H40550" s="2"/>
    </row>
    <row r="40551" spans="2:8">
      <c r="B40551" s="2" t="s">
        <v>40999</v>
      </c>
      <c r="C40551" s="2">
        <v>36</v>
      </c>
      <c r="D40551" s="2" t="s">
        <v>459</v>
      </c>
      <c r="E40551" s="2"/>
      <c r="F40551" s="2"/>
      <c r="G40551" s="2"/>
      <c r="H40551" s="2"/>
    </row>
    <row r="40552" spans="2:8">
      <c r="B40552" s="2" t="s">
        <v>41000</v>
      </c>
      <c r="C40552" s="2">
        <v>36</v>
      </c>
      <c r="D40552" s="2" t="s">
        <v>459</v>
      </c>
      <c r="E40552" s="2"/>
      <c r="F40552" s="2"/>
      <c r="G40552" s="2"/>
      <c r="H40552" s="2"/>
    </row>
    <row r="40553" spans="2:8">
      <c r="B40553" s="2" t="s">
        <v>41001</v>
      </c>
      <c r="C40553" s="2">
        <v>35</v>
      </c>
      <c r="D40553" s="2" t="s">
        <v>459</v>
      </c>
      <c r="E40553" s="2"/>
      <c r="F40553" s="2"/>
      <c r="G40553" s="2"/>
      <c r="H40553" s="2"/>
    </row>
    <row r="40554" spans="2:8">
      <c r="B40554" s="2" t="s">
        <v>41002</v>
      </c>
      <c r="C40554" s="2">
        <v>33</v>
      </c>
      <c r="D40554" s="2" t="s">
        <v>459</v>
      </c>
      <c r="E40554" s="2"/>
      <c r="F40554" s="2"/>
      <c r="G40554" s="2"/>
      <c r="H40554" s="2"/>
    </row>
    <row r="40555" spans="2:8">
      <c r="B40555" s="2" t="s">
        <v>41003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459</v>
      </c>
      <c r="E40560" s="2"/>
      <c r="F40560" s="2"/>
      <c r="G40560" s="2"/>
      <c r="H40560" s="2"/>
    </row>
    <row r="40561" spans="2:8">
      <c r="B40561" s="2" t="s">
        <v>41009</v>
      </c>
      <c r="C40561" s="2">
        <v>28</v>
      </c>
      <c r="D40561" s="2" t="s">
        <v>459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459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459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459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459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459</v>
      </c>
      <c r="E40566" s="2"/>
      <c r="F40566" s="2"/>
      <c r="G40566" s="2"/>
      <c r="H40566" s="2"/>
    </row>
    <row r="40567" spans="2:8">
      <c r="B40567" s="2" t="s">
        <v>41015</v>
      </c>
      <c r="C40567" s="2">
        <v>15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35</v>
      </c>
      <c r="D40572" s="2" t="s">
        <v>459</v>
      </c>
      <c r="E40572" s="2"/>
      <c r="F40572" s="2"/>
      <c r="G40572" s="2"/>
      <c r="H40572" s="2"/>
    </row>
    <row r="40573" spans="2:8">
      <c r="B40573" s="2" t="s">
        <v>41021</v>
      </c>
      <c r="C40573" s="2">
        <v>36</v>
      </c>
      <c r="D40573" s="2" t="s">
        <v>459</v>
      </c>
      <c r="E40573" s="2"/>
      <c r="F40573" s="2"/>
      <c r="G40573" s="2"/>
      <c r="H40573" s="2"/>
    </row>
    <row r="40574" spans="2:8">
      <c r="B40574" s="2" t="s">
        <v>41022</v>
      </c>
      <c r="C40574" s="2">
        <v>35</v>
      </c>
      <c r="D40574" s="2" t="s">
        <v>459</v>
      </c>
      <c r="E40574" s="2"/>
      <c r="F40574" s="2"/>
      <c r="G40574" s="2"/>
      <c r="H40574" s="2"/>
    </row>
    <row r="40575" spans="2:8">
      <c r="B40575" s="2" t="s">
        <v>41023</v>
      </c>
      <c r="C40575" s="2">
        <v>34</v>
      </c>
      <c r="D40575" s="2" t="s">
        <v>459</v>
      </c>
      <c r="E40575" s="2"/>
      <c r="F40575" s="2"/>
      <c r="G40575" s="2"/>
      <c r="H40575" s="2"/>
    </row>
    <row r="40576" spans="2:8">
      <c r="B40576" s="2" t="s">
        <v>41024</v>
      </c>
      <c r="C40576" s="2">
        <v>33</v>
      </c>
      <c r="D40576" s="2" t="s">
        <v>459</v>
      </c>
      <c r="E40576" s="2"/>
      <c r="F40576" s="2"/>
      <c r="G40576" s="2"/>
      <c r="H40576" s="2"/>
    </row>
    <row r="40577" spans="2:8">
      <c r="B40577" s="2" t="s">
        <v>41025</v>
      </c>
      <c r="C40577" s="2">
        <v>49</v>
      </c>
      <c r="D40577" s="2" t="s">
        <v>459</v>
      </c>
      <c r="E40577" s="2"/>
      <c r="F40577" s="2"/>
      <c r="G40577" s="2"/>
      <c r="H40577" s="2"/>
    </row>
    <row r="40578" spans="2:8">
      <c r="B40578" s="2" t="s">
        <v>41026</v>
      </c>
      <c r="C40578" s="2">
        <v>46</v>
      </c>
      <c r="D40578" s="2" t="s">
        <v>459</v>
      </c>
      <c r="E40578" s="2"/>
      <c r="F40578" s="2"/>
      <c r="G40578" s="2"/>
      <c r="H40578" s="2"/>
    </row>
    <row r="40579" spans="2:8">
      <c r="B40579" s="2" t="s">
        <v>41027</v>
      </c>
      <c r="C40579" s="2">
        <v>44</v>
      </c>
      <c r="D40579" s="2" t="s">
        <v>459</v>
      </c>
      <c r="E40579" s="2"/>
      <c r="F40579" s="2"/>
      <c r="G40579" s="2"/>
      <c r="H40579" s="2"/>
    </row>
    <row r="40580" spans="2:8">
      <c r="B40580" s="2" t="s">
        <v>41028</v>
      </c>
      <c r="C40580" s="2">
        <v>25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41039</v>
      </c>
      <c r="C40591" s="2">
        <v>28</v>
      </c>
      <c r="D40591" s="2" t="s">
        <v>459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459</v>
      </c>
      <c r="E40592" s="2"/>
      <c r="F40592" s="2"/>
      <c r="G40592" s="2"/>
      <c r="H40592" s="2"/>
    </row>
    <row r="40593" spans="2:8">
      <c r="B40593" s="2" t="s">
        <v>41041</v>
      </c>
      <c r="C40593" s="2">
        <v>10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17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18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18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10</v>
      </c>
      <c r="D40597" s="2" t="s">
        <v>459</v>
      </c>
      <c r="E40597" s="2"/>
      <c r="F40597" s="2"/>
      <c r="G40597" s="2"/>
      <c r="H40597" s="2"/>
    </row>
    <row r="40598" spans="2:8">
      <c r="B40598" s="2" t="s">
        <v>41046</v>
      </c>
      <c r="C40598" s="2">
        <v>18</v>
      </c>
      <c r="D40598" s="2" t="s">
        <v>459</v>
      </c>
      <c r="E40598" s="2"/>
      <c r="F40598" s="2"/>
      <c r="G40598" s="2"/>
      <c r="H40598" s="2"/>
    </row>
    <row r="40599" spans="2:8">
      <c r="B40599" s="2" t="s">
        <v>41047</v>
      </c>
      <c r="C40599" s="2">
        <v>17</v>
      </c>
      <c r="D40599" s="2" t="s">
        <v>459</v>
      </c>
      <c r="E40599" s="2"/>
      <c r="F40599" s="2"/>
      <c r="G40599" s="2"/>
      <c r="H40599" s="2"/>
    </row>
    <row r="40600" spans="2:8">
      <c r="B40600" s="2" t="s">
        <v>41048</v>
      </c>
      <c r="C40600" s="2">
        <v>20</v>
      </c>
      <c r="D40600" s="2" t="s">
        <v>459</v>
      </c>
      <c r="E40600" s="2"/>
      <c r="F40600" s="2"/>
      <c r="G40600" s="2"/>
      <c r="H40600" s="2"/>
    </row>
    <row r="40601" spans="2:8">
      <c r="B40601" s="2" t="s">
        <v>41049</v>
      </c>
      <c r="C40601" s="2">
        <v>23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41050</v>
      </c>
      <c r="C40602" s="2">
        <v>20</v>
      </c>
      <c r="D40602" s="2" t="s">
        <v>459</v>
      </c>
      <c r="E40602" s="2"/>
      <c r="F40602" s="2"/>
      <c r="G40602" s="2"/>
      <c r="H40602" s="2"/>
    </row>
    <row r="40603" spans="2:8">
      <c r="B40603" s="2" t="s">
        <v>41051</v>
      </c>
      <c r="C40603" s="2">
        <v>18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41052</v>
      </c>
      <c r="C40604" s="2">
        <v>18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41053</v>
      </c>
      <c r="C40605" s="2">
        <v>25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41054</v>
      </c>
      <c r="C40606" s="2">
        <v>35</v>
      </c>
      <c r="D40606" s="2" t="s">
        <v>459</v>
      </c>
      <c r="E40606" s="2"/>
      <c r="F40606" s="2"/>
      <c r="G40606" s="2"/>
      <c r="H40606" s="2"/>
    </row>
    <row r="40607" spans="2:8">
      <c r="B40607" s="2" t="s">
        <v>41055</v>
      </c>
      <c r="C40607" s="2">
        <v>37</v>
      </c>
      <c r="D40607" s="2" t="s">
        <v>459</v>
      </c>
      <c r="E40607" s="2"/>
      <c r="F40607" s="2"/>
      <c r="G40607" s="2"/>
      <c r="H40607" s="2"/>
    </row>
    <row r="40608" spans="2:8">
      <c r="B40608" s="2" t="s">
        <v>41056</v>
      </c>
      <c r="C40608" s="2">
        <v>37</v>
      </c>
      <c r="D40608" s="2" t="s">
        <v>459</v>
      </c>
      <c r="E40608" s="2"/>
      <c r="F40608" s="2"/>
      <c r="G40608" s="2"/>
      <c r="H40608" s="2"/>
    </row>
    <row r="40609" spans="2:8">
      <c r="B40609" s="2" t="s">
        <v>41057</v>
      </c>
      <c r="C40609" s="2">
        <v>37</v>
      </c>
      <c r="D40609" s="2" t="s">
        <v>459</v>
      </c>
      <c r="E40609" s="2"/>
      <c r="F40609" s="2"/>
      <c r="G40609" s="2"/>
      <c r="H40609" s="2"/>
    </row>
    <row r="40610" spans="2:8">
      <c r="B40610" s="2" t="s">
        <v>41058</v>
      </c>
      <c r="C40610" s="2">
        <v>36</v>
      </c>
      <c r="D40610" s="2" t="s">
        <v>459</v>
      </c>
      <c r="E40610" s="2"/>
      <c r="F40610" s="2"/>
      <c r="G40610" s="2"/>
      <c r="H40610" s="2"/>
    </row>
    <row r="40611" spans="2:8">
      <c r="B40611" s="2" t="s">
        <v>41059</v>
      </c>
      <c r="C40611" s="2">
        <v>14</v>
      </c>
      <c r="D40611" s="2" t="s">
        <v>459</v>
      </c>
      <c r="E40611" s="2"/>
      <c r="F40611" s="2"/>
      <c r="G40611" s="2"/>
      <c r="H40611" s="2"/>
    </row>
    <row r="40612" spans="2:8">
      <c r="B40612" s="2" t="s">
        <v>41060</v>
      </c>
      <c r="C40612" s="2">
        <v>15</v>
      </c>
      <c r="D40612" s="2" t="s">
        <v>459</v>
      </c>
      <c r="E40612" s="2"/>
      <c r="F40612" s="2"/>
      <c r="G40612" s="2"/>
      <c r="H40612" s="2"/>
    </row>
    <row r="40613" spans="2:8">
      <c r="B40613" s="2" t="s">
        <v>41061</v>
      </c>
      <c r="C40613" s="2">
        <v>14</v>
      </c>
      <c r="D40613" s="2" t="s">
        <v>459</v>
      </c>
      <c r="E40613" s="2"/>
      <c r="F40613" s="2"/>
      <c r="G40613" s="2"/>
      <c r="H40613" s="2"/>
    </row>
    <row r="40614" spans="2:8">
      <c r="B40614" s="2" t="s">
        <v>41062</v>
      </c>
      <c r="C40614" s="2">
        <v>17</v>
      </c>
      <c r="D40614" s="2" t="s">
        <v>459</v>
      </c>
      <c r="E40614" s="2"/>
      <c r="F40614" s="2"/>
      <c r="G40614" s="2"/>
      <c r="H40614" s="2"/>
    </row>
    <row r="40615" spans="2:8">
      <c r="B40615" s="2" t="s">
        <v>41063</v>
      </c>
      <c r="C40615" s="2">
        <v>20</v>
      </c>
      <c r="D40615" s="2" t="s">
        <v>459</v>
      </c>
      <c r="E40615" s="2"/>
      <c r="F40615" s="2"/>
      <c r="G40615" s="2"/>
      <c r="H40615" s="2"/>
    </row>
    <row r="40616" spans="2:8">
      <c r="B40616" s="2" t="s">
        <v>41064</v>
      </c>
      <c r="C40616" s="2">
        <v>20</v>
      </c>
      <c r="D40616" s="2" t="s">
        <v>459</v>
      </c>
      <c r="E40616" s="2"/>
      <c r="F40616" s="2"/>
      <c r="G40616" s="2"/>
      <c r="H40616" s="2"/>
    </row>
    <row r="40617" spans="2:8">
      <c r="B40617" s="2" t="s">
        <v>41065</v>
      </c>
      <c r="C40617" s="2">
        <v>20</v>
      </c>
      <c r="D40617" s="2" t="s">
        <v>459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459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18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33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41092</v>
      </c>
      <c r="C40644" s="2">
        <v>33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41093</v>
      </c>
      <c r="C40645" s="2">
        <v>32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36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41103</v>
      </c>
      <c r="C40655" s="2">
        <v>37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41104</v>
      </c>
      <c r="C40656" s="2">
        <v>35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459</v>
      </c>
      <c r="E40657" s="2"/>
      <c r="F40657" s="2"/>
      <c r="G40657" s="2"/>
      <c r="H40657" s="2"/>
    </row>
    <row r="40658" spans="2:8">
      <c r="B40658" s="2" t="s">
        <v>41106</v>
      </c>
      <c r="C40658" s="2">
        <v>35</v>
      </c>
      <c r="D40658" s="2" t="s">
        <v>459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459</v>
      </c>
      <c r="E40659" s="2"/>
      <c r="F40659" s="2"/>
      <c r="G40659" s="2"/>
      <c r="H40659" s="2"/>
    </row>
    <row r="40660" spans="2:8">
      <c r="B40660" s="2" t="s">
        <v>41108</v>
      </c>
      <c r="C40660" s="2">
        <v>32</v>
      </c>
      <c r="D40660" s="2" t="s">
        <v>459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459</v>
      </c>
      <c r="E40661" s="2"/>
      <c r="F40661" s="2"/>
      <c r="G40661" s="2"/>
      <c r="H40661" s="2"/>
    </row>
    <row r="40662" spans="2:8">
      <c r="B40662" s="2" t="s">
        <v>41110</v>
      </c>
      <c r="C40662" s="2">
        <v>33</v>
      </c>
      <c r="D40662" s="2" t="s">
        <v>459</v>
      </c>
      <c r="E40662" s="2"/>
      <c r="F40662" s="2"/>
      <c r="G40662" s="2"/>
      <c r="H40662" s="2"/>
    </row>
    <row r="40663" spans="2:8">
      <c r="B40663" s="2" t="s">
        <v>41111</v>
      </c>
      <c r="C40663" s="2">
        <v>33</v>
      </c>
      <c r="D40663" s="2" t="s">
        <v>459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459</v>
      </c>
      <c r="E40664" s="2"/>
      <c r="F40664" s="2"/>
      <c r="G40664" s="2"/>
      <c r="H40664" s="2"/>
    </row>
    <row r="40665" spans="2:8">
      <c r="B40665" s="2" t="s">
        <v>41113</v>
      </c>
      <c r="C40665" s="2">
        <v>30</v>
      </c>
      <c r="D40665" s="2" t="s">
        <v>459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459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18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41142</v>
      </c>
      <c r="C40694" s="2">
        <v>25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41143</v>
      </c>
      <c r="C40695" s="2">
        <v>24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41147</v>
      </c>
      <c r="C40699" s="2">
        <v>33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459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459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41152</v>
      </c>
      <c r="C40704" s="2">
        <v>35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28</v>
      </c>
      <c r="D40710" s="2" t="s">
        <v>459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459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459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459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459</v>
      </c>
      <c r="E40714" s="2"/>
      <c r="F40714" s="2"/>
      <c r="G40714" s="2"/>
      <c r="H40714" s="2"/>
    </row>
    <row r="40715" spans="2:8">
      <c r="B40715" s="2" t="s">
        <v>41163</v>
      </c>
      <c r="C40715" s="2">
        <v>32</v>
      </c>
      <c r="D40715" s="2" t="s">
        <v>459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459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459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459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459</v>
      </c>
      <c r="E40719" s="2"/>
      <c r="F40719" s="2"/>
      <c r="G40719" s="2"/>
      <c r="H40719" s="2"/>
    </row>
    <row r="40720" spans="2:8">
      <c r="B40720" s="2" t="s">
        <v>41168</v>
      </c>
      <c r="C40720" s="2">
        <v>32</v>
      </c>
      <c r="D40720" s="2" t="s">
        <v>459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459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459</v>
      </c>
      <c r="E40722" s="2"/>
      <c r="F40722" s="2"/>
      <c r="G40722" s="2"/>
      <c r="H40722" s="2"/>
    </row>
    <row r="40723" spans="2:8">
      <c r="B40723" s="2" t="s">
        <v>41171</v>
      </c>
      <c r="C40723" s="2">
        <v>31</v>
      </c>
      <c r="D40723" s="2" t="s">
        <v>459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459</v>
      </c>
      <c r="E40724" s="2"/>
      <c r="F40724" s="2"/>
      <c r="G40724" s="2"/>
      <c r="H40724" s="2"/>
    </row>
    <row r="40725" spans="2:8">
      <c r="B40725" s="2" t="s">
        <v>41173</v>
      </c>
      <c r="C40725" s="2">
        <v>38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41186</v>
      </c>
      <c r="C40738" s="2">
        <v>29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41187</v>
      </c>
      <c r="C40739" s="2">
        <v>29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459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459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31</v>
      </c>
      <c r="D40749" s="2" t="s">
        <v>459</v>
      </c>
      <c r="E40749" s="2"/>
      <c r="F40749" s="2"/>
      <c r="G40749" s="2"/>
      <c r="H40749" s="2"/>
    </row>
    <row r="40750" spans="2:8">
      <c r="B40750" s="2" t="s">
        <v>41198</v>
      </c>
      <c r="C40750" s="2">
        <v>34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459</v>
      </c>
      <c r="E40751" s="2"/>
      <c r="F40751" s="2"/>
      <c r="G40751" s="2"/>
      <c r="H40751" s="2"/>
    </row>
    <row r="40752" spans="2:8">
      <c r="B40752" s="2" t="s">
        <v>41200</v>
      </c>
      <c r="C40752" s="2">
        <v>32</v>
      </c>
      <c r="D40752" s="2" t="s">
        <v>459</v>
      </c>
      <c r="E40752" s="2"/>
      <c r="F40752" s="2"/>
      <c r="G40752" s="2"/>
      <c r="H40752" s="2"/>
    </row>
    <row r="40753" spans="2:8">
      <c r="B40753" s="2" t="s">
        <v>41201</v>
      </c>
      <c r="C40753" s="2">
        <v>31</v>
      </c>
      <c r="D40753" s="2" t="s">
        <v>459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459</v>
      </c>
      <c r="E40754" s="2"/>
      <c r="F40754" s="2"/>
      <c r="G40754" s="2"/>
      <c r="H40754" s="2"/>
    </row>
    <row r="40755" spans="2:8">
      <c r="B40755" s="2" t="s">
        <v>41203</v>
      </c>
      <c r="C40755" s="2">
        <v>32</v>
      </c>
      <c r="D40755" s="2" t="s">
        <v>459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459</v>
      </c>
      <c r="E40756" s="2"/>
      <c r="F40756" s="2"/>
      <c r="G40756" s="2"/>
      <c r="H40756" s="2"/>
    </row>
    <row r="40757" spans="2:8">
      <c r="B40757" s="2" t="s">
        <v>41205</v>
      </c>
      <c r="C40757" s="2">
        <v>31</v>
      </c>
      <c r="D40757" s="2" t="s">
        <v>459</v>
      </c>
      <c r="E40757" s="2"/>
      <c r="F40757" s="2"/>
      <c r="G40757" s="2"/>
      <c r="H40757" s="2"/>
    </row>
    <row r="40758" spans="2:8">
      <c r="B40758" s="2" t="s">
        <v>41206</v>
      </c>
      <c r="C40758" s="2">
        <v>30</v>
      </c>
      <c r="D40758" s="2" t="s">
        <v>459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17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19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459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459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459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459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459</v>
      </c>
      <c r="E40769" s="2"/>
      <c r="F40769" s="2"/>
      <c r="G40769" s="2"/>
      <c r="H40769" s="2"/>
    </row>
    <row r="40770" spans="2:8">
      <c r="B40770" s="2" t="s">
        <v>41218</v>
      </c>
      <c r="C40770" s="2">
        <v>28</v>
      </c>
      <c r="D40770" s="2" t="s">
        <v>459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41220</v>
      </c>
      <c r="C40772" s="2">
        <v>30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41221</v>
      </c>
      <c r="C40773" s="2">
        <v>30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459</v>
      </c>
      <c r="E40774" s="2"/>
      <c r="F40774" s="2"/>
      <c r="G40774" s="2"/>
      <c r="H40774" s="2"/>
    </row>
    <row r="40775" spans="2:8">
      <c r="B40775" s="2" t="s">
        <v>41223</v>
      </c>
      <c r="C40775" s="2">
        <v>33</v>
      </c>
      <c r="D40775" s="2" t="s">
        <v>459</v>
      </c>
      <c r="E40775" s="2"/>
      <c r="F40775" s="2"/>
      <c r="G40775" s="2"/>
      <c r="H40775" s="2"/>
    </row>
    <row r="40776" spans="2:8">
      <c r="B40776" s="2" t="s">
        <v>41224</v>
      </c>
      <c r="C40776" s="2">
        <v>33</v>
      </c>
      <c r="D40776" s="2" t="s">
        <v>459</v>
      </c>
      <c r="E40776" s="2"/>
      <c r="F40776" s="2"/>
      <c r="G40776" s="2"/>
      <c r="H40776" s="2"/>
    </row>
    <row r="40777" spans="2:8">
      <c r="B40777" s="2" t="s">
        <v>41225</v>
      </c>
      <c r="C40777" s="2">
        <v>34</v>
      </c>
      <c r="D40777" s="2" t="s">
        <v>459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459</v>
      </c>
      <c r="E40778" s="2"/>
      <c r="F40778" s="2"/>
      <c r="G40778" s="2"/>
      <c r="H40778" s="2"/>
    </row>
    <row r="40779" spans="2:8">
      <c r="B40779" s="2" t="s">
        <v>41227</v>
      </c>
      <c r="C40779" s="2">
        <v>24</v>
      </c>
      <c r="D40779" s="2" t="s">
        <v>459</v>
      </c>
      <c r="E40779" s="2"/>
      <c r="F40779" s="2"/>
      <c r="G40779" s="2"/>
      <c r="H40779" s="2"/>
    </row>
    <row r="40780" spans="2:8">
      <c r="B40780" s="2" t="s">
        <v>41228</v>
      </c>
      <c r="C40780" s="2">
        <v>18</v>
      </c>
      <c r="D40780" s="2" t="s">
        <v>459</v>
      </c>
      <c r="E40780" s="2"/>
      <c r="F40780" s="2"/>
      <c r="G40780" s="2"/>
      <c r="H40780" s="2"/>
    </row>
    <row r="40781" spans="2:8">
      <c r="B40781" s="2" t="s">
        <v>41229</v>
      </c>
      <c r="C40781" s="2">
        <v>7</v>
      </c>
      <c r="D40781" s="2" t="s">
        <v>459</v>
      </c>
      <c r="E40781" s="2"/>
      <c r="F40781" s="2"/>
      <c r="G40781" s="2"/>
      <c r="H40781" s="2"/>
    </row>
    <row r="40782" spans="2:8">
      <c r="B40782" s="2" t="s">
        <v>41230</v>
      </c>
      <c r="C40782" s="2">
        <v>10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10</v>
      </c>
      <c r="D40786" s="2" t="s">
        <v>459</v>
      </c>
      <c r="E40786" s="2"/>
      <c r="F40786" s="2"/>
      <c r="G40786" s="2"/>
      <c r="H40786" s="2"/>
    </row>
    <row r="40787" spans="2:8">
      <c r="B40787" s="2" t="s">
        <v>41235</v>
      </c>
      <c r="C40787" s="2">
        <v>13</v>
      </c>
      <c r="D40787" s="2" t="s">
        <v>459</v>
      </c>
      <c r="E40787" s="2"/>
      <c r="F40787" s="2"/>
      <c r="G40787" s="2"/>
      <c r="H40787" s="2"/>
    </row>
    <row r="40788" spans="2:8">
      <c r="B40788" s="2" t="s">
        <v>41236</v>
      </c>
      <c r="C40788" s="2">
        <v>11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41237</v>
      </c>
      <c r="C40789" s="2">
        <v>12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41238</v>
      </c>
      <c r="C40790" s="2">
        <v>23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41239</v>
      </c>
      <c r="C40791" s="2">
        <v>16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41240</v>
      </c>
      <c r="C40792" s="2">
        <v>13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41241</v>
      </c>
      <c r="C40793" s="2">
        <v>12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41242</v>
      </c>
      <c r="C40794" s="2">
        <v>15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41243</v>
      </c>
      <c r="C40795" s="2">
        <v>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12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12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12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12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12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12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11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11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14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14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14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459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459</v>
      </c>
      <c r="E40839" s="2"/>
      <c r="F40839" s="2"/>
      <c r="G40839" s="2"/>
      <c r="H40839" s="2"/>
    </row>
    <row r="40840" spans="2:8">
      <c r="B40840" s="2" t="s">
        <v>41288</v>
      </c>
      <c r="C40840" s="2">
        <v>29</v>
      </c>
      <c r="D40840" s="2" t="s">
        <v>459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459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41291</v>
      </c>
      <c r="C40843" s="2">
        <v>37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40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459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459</v>
      </c>
      <c r="E40861" s="2"/>
      <c r="F40861" s="2"/>
      <c r="G40861" s="2"/>
      <c r="H40861" s="2"/>
    </row>
    <row r="40862" spans="2:8">
      <c r="B40862" s="2" t="s">
        <v>41310</v>
      </c>
      <c r="C40862" s="2">
        <v>30</v>
      </c>
      <c r="D40862" s="2" t="s">
        <v>459</v>
      </c>
      <c r="E40862" s="2"/>
      <c r="F40862" s="2"/>
      <c r="G40862" s="2"/>
      <c r="H40862" s="2"/>
    </row>
    <row r="40863" spans="2:8">
      <c r="B40863" s="2" t="s">
        <v>41311</v>
      </c>
      <c r="C40863" s="2">
        <v>30</v>
      </c>
      <c r="D40863" s="2" t="s">
        <v>459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459</v>
      </c>
      <c r="E40864" s="2"/>
      <c r="F40864" s="2"/>
      <c r="G40864" s="2"/>
      <c r="H40864" s="2"/>
    </row>
    <row r="40865" spans="2:8">
      <c r="B40865" s="2" t="s">
        <v>41313</v>
      </c>
      <c r="C40865" s="2">
        <v>19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14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19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18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18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18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17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10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16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10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13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13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10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32</v>
      </c>
      <c r="D40887" s="2" t="s">
        <v>459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459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459</v>
      </c>
      <c r="E40889" s="2"/>
      <c r="F40889" s="2"/>
      <c r="G40889" s="2"/>
      <c r="H40889" s="2"/>
    </row>
    <row r="40890" spans="2:8">
      <c r="B40890" s="2" t="s">
        <v>41338</v>
      </c>
      <c r="C40890" s="2">
        <v>21</v>
      </c>
      <c r="D40890" s="2" t="s">
        <v>459</v>
      </c>
      <c r="E40890" s="2"/>
      <c r="F40890" s="2"/>
      <c r="G40890" s="2"/>
      <c r="H40890" s="2"/>
    </row>
    <row r="40891" spans="2:8">
      <c r="B40891" s="2" t="s">
        <v>41339</v>
      </c>
      <c r="C40891" s="2">
        <v>23</v>
      </c>
      <c r="D40891" s="2" t="s">
        <v>459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459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459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459</v>
      </c>
      <c r="E40894" s="2"/>
      <c r="F40894" s="2"/>
      <c r="G40894" s="2"/>
      <c r="H40894" s="2"/>
    </row>
    <row r="40895" spans="2:8">
      <c r="B40895" s="2" t="s">
        <v>41343</v>
      </c>
      <c r="C40895" s="2">
        <v>32</v>
      </c>
      <c r="D40895" s="2" t="s">
        <v>459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459</v>
      </c>
      <c r="E40896" s="2"/>
      <c r="F40896" s="2"/>
      <c r="G40896" s="2"/>
      <c r="H40896" s="2"/>
    </row>
    <row r="40897" spans="2:8">
      <c r="B40897" s="2" t="s">
        <v>41345</v>
      </c>
      <c r="C40897" s="2">
        <v>10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18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11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459</v>
      </c>
      <c r="E40914" s="2"/>
      <c r="F40914" s="2"/>
      <c r="G40914" s="2"/>
      <c r="H40914" s="2"/>
    </row>
    <row r="40915" spans="2:8">
      <c r="B40915" s="2" t="s">
        <v>41363</v>
      </c>
      <c r="C40915" s="2">
        <v>33</v>
      </c>
      <c r="D40915" s="2" t="s">
        <v>459</v>
      </c>
      <c r="E40915" s="2"/>
      <c r="F40915" s="2"/>
      <c r="G40915" s="2"/>
      <c r="H40915" s="2"/>
    </row>
    <row r="40916" spans="2:8">
      <c r="B40916" s="2" t="s">
        <v>41364</v>
      </c>
      <c r="C40916" s="2">
        <v>33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459</v>
      </c>
      <c r="E40917" s="2"/>
      <c r="F40917" s="2"/>
      <c r="G40917" s="2"/>
      <c r="H40917" s="2"/>
    </row>
    <row r="40918" spans="2:8">
      <c r="B40918" s="2" t="s">
        <v>41366</v>
      </c>
      <c r="C40918" s="2">
        <v>19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41370</v>
      </c>
      <c r="C40922" s="2">
        <v>30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41371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18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40</v>
      </c>
      <c r="D40936" s="2" t="s">
        <v>459</v>
      </c>
      <c r="E40936" s="2"/>
      <c r="F40936" s="2"/>
      <c r="G40936" s="2"/>
      <c r="H40936" s="2"/>
    </row>
    <row r="40937" spans="2:8">
      <c r="B40937" s="2" t="s">
        <v>41385</v>
      </c>
      <c r="C40937" s="2">
        <v>39</v>
      </c>
      <c r="D40937" s="2" t="s">
        <v>459</v>
      </c>
      <c r="E40937" s="2"/>
      <c r="F40937" s="2"/>
      <c r="G40937" s="2"/>
      <c r="H40937" s="2"/>
    </row>
    <row r="40938" spans="2:8">
      <c r="B40938" s="2" t="s">
        <v>41386</v>
      </c>
      <c r="C40938" s="2">
        <v>39</v>
      </c>
      <c r="D40938" s="2" t="s">
        <v>459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459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459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459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459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459</v>
      </c>
      <c r="E40951" s="2"/>
      <c r="F40951" s="2"/>
      <c r="G40951" s="2"/>
      <c r="H40951" s="2"/>
    </row>
    <row r="40952" spans="2:8">
      <c r="B40952" s="2" t="s">
        <v>41400</v>
      </c>
      <c r="C40952" s="2">
        <v>24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459</v>
      </c>
      <c r="E40955" s="2"/>
      <c r="F40955" s="2"/>
      <c r="G40955" s="2"/>
      <c r="H40955" s="2"/>
    </row>
    <row r="40956" spans="2:8">
      <c r="B40956" s="2" t="s">
        <v>41404</v>
      </c>
      <c r="C40956" s="2">
        <v>26</v>
      </c>
      <c r="D40956" s="2" t="s">
        <v>459</v>
      </c>
      <c r="E40956" s="2"/>
      <c r="F40956" s="2"/>
      <c r="G40956" s="2"/>
      <c r="H40956" s="2"/>
    </row>
    <row r="40957" spans="2:8">
      <c r="B40957" s="2" t="s">
        <v>41405</v>
      </c>
      <c r="C40957" s="2">
        <v>24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41407</v>
      </c>
      <c r="C40959" s="2">
        <v>33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41409</v>
      </c>
      <c r="C40961" s="2">
        <v>30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459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30</v>
      </c>
      <c r="D40968" s="2" t="s">
        <v>459</v>
      </c>
      <c r="E40968" s="2"/>
      <c r="F40968" s="2"/>
      <c r="G40968" s="2"/>
      <c r="H40968" s="2"/>
    </row>
    <row r="40969" spans="2:8">
      <c r="B40969" s="2" t="s">
        <v>41417</v>
      </c>
      <c r="C40969" s="2">
        <v>33</v>
      </c>
      <c r="D40969" s="2" t="s">
        <v>459</v>
      </c>
      <c r="E40969" s="2"/>
      <c r="F40969" s="2"/>
      <c r="G40969" s="2"/>
      <c r="H40969" s="2"/>
    </row>
    <row r="40970" spans="2:8">
      <c r="B40970" s="2" t="s">
        <v>41418</v>
      </c>
      <c r="C40970" s="2">
        <v>31</v>
      </c>
      <c r="D40970" s="2" t="s">
        <v>459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459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459</v>
      </c>
      <c r="E40972" s="2"/>
      <c r="F40972" s="2"/>
      <c r="G40972" s="2"/>
      <c r="H40972" s="2"/>
    </row>
    <row r="40973" spans="2:8">
      <c r="B40973" s="2" t="s">
        <v>41421</v>
      </c>
      <c r="C40973" s="2">
        <v>16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22</v>
      </c>
      <c r="D41007" s="2" t="s">
        <v>459</v>
      </c>
      <c r="E41007" s="2"/>
      <c r="F41007" s="2"/>
      <c r="G41007" s="2"/>
      <c r="H41007" s="2"/>
    </row>
    <row r="41008" spans="2:8">
      <c r="B41008" s="2" t="s">
        <v>41456</v>
      </c>
      <c r="C41008" s="2">
        <v>32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41457</v>
      </c>
      <c r="C41009" s="2">
        <v>36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41458</v>
      </c>
      <c r="C41010" s="2">
        <v>37</v>
      </c>
      <c r="D41010" s="2" t="s">
        <v>459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18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34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41470</v>
      </c>
      <c r="C41022" s="2">
        <v>30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16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26</v>
      </c>
      <c r="D41044" s="2" t="s">
        <v>459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459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459</v>
      </c>
      <c r="E41046" s="2"/>
      <c r="F41046" s="2"/>
      <c r="G41046" s="2"/>
      <c r="H41046" s="2"/>
    </row>
    <row r="41047" spans="2:8">
      <c r="B41047" s="2" t="s">
        <v>41495</v>
      </c>
      <c r="C41047" s="2">
        <v>23</v>
      </c>
      <c r="D41047" s="2" t="s">
        <v>459</v>
      </c>
      <c r="E41047" s="2"/>
      <c r="F41047" s="2"/>
      <c r="G41047" s="2"/>
      <c r="H41047" s="2"/>
    </row>
    <row r="41048" spans="2:8">
      <c r="B41048" s="2" t="s">
        <v>41496</v>
      </c>
      <c r="C41048" s="2">
        <v>23</v>
      </c>
      <c r="D41048" s="2" t="s">
        <v>459</v>
      </c>
      <c r="E41048" s="2"/>
      <c r="F41048" s="2"/>
      <c r="G41048" s="2"/>
      <c r="H41048" s="2"/>
    </row>
    <row r="41049" spans="2:8">
      <c r="B41049" s="2" t="s">
        <v>41497</v>
      </c>
      <c r="C41049" s="2">
        <v>24</v>
      </c>
      <c r="D41049" s="2" t="s">
        <v>459</v>
      </c>
      <c r="E41049" s="2"/>
      <c r="F41049" s="2"/>
      <c r="G41049" s="2"/>
      <c r="H41049" s="2"/>
    </row>
    <row r="41050" spans="2:8">
      <c r="B41050" s="2" t="s">
        <v>41498</v>
      </c>
      <c r="C41050" s="2">
        <v>25</v>
      </c>
      <c r="D41050" s="2" t="s">
        <v>459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459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459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459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459</v>
      </c>
      <c r="E41055" s="2"/>
      <c r="F41055" s="2"/>
      <c r="G41055" s="2"/>
      <c r="H41055" s="2"/>
    </row>
    <row r="41056" spans="2:8">
      <c r="B41056" s="2" t="s">
        <v>41504</v>
      </c>
      <c r="C41056" s="2">
        <v>31</v>
      </c>
      <c r="D41056" s="2" t="s">
        <v>459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459</v>
      </c>
      <c r="E41057" s="2"/>
      <c r="F41057" s="2"/>
      <c r="G41057" s="2"/>
      <c r="H41057" s="2"/>
    </row>
    <row r="41058" spans="2:8">
      <c r="B41058" s="2" t="s">
        <v>41506</v>
      </c>
      <c r="C41058" s="2">
        <v>29</v>
      </c>
      <c r="D41058" s="2" t="s">
        <v>459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459</v>
      </c>
      <c r="E41059" s="2"/>
      <c r="F41059" s="2"/>
      <c r="G41059" s="2"/>
      <c r="H41059" s="2"/>
    </row>
    <row r="41060" spans="2:8">
      <c r="B41060" s="2" t="s">
        <v>41508</v>
      </c>
      <c r="C41060" s="2">
        <v>29</v>
      </c>
      <c r="D41060" s="2" t="s">
        <v>459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459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459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459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459</v>
      </c>
      <c r="E41064" s="2"/>
      <c r="F41064" s="2"/>
      <c r="G41064" s="2"/>
      <c r="H41064" s="2"/>
    </row>
    <row r="41065" spans="2:8">
      <c r="B41065" s="2" t="s">
        <v>41513</v>
      </c>
      <c r="C41065" s="2">
        <v>8</v>
      </c>
      <c r="D41065" s="2" t="s">
        <v>459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459</v>
      </c>
      <c r="E41066" s="2"/>
      <c r="F41066" s="2"/>
      <c r="G41066" s="2"/>
      <c r="H41066" s="2"/>
    </row>
    <row r="41067" spans="2:8">
      <c r="B41067" s="2" t="s">
        <v>41515</v>
      </c>
      <c r="C41067" s="2">
        <v>29</v>
      </c>
      <c r="D41067" s="2" t="s">
        <v>459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459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459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459</v>
      </c>
      <c r="E41070" s="2"/>
      <c r="F41070" s="2"/>
      <c r="G41070" s="2"/>
      <c r="H41070" s="2"/>
    </row>
    <row r="41071" spans="2:8">
      <c r="B41071" s="2" t="s">
        <v>41519</v>
      </c>
      <c r="C41071" s="2">
        <v>27</v>
      </c>
      <c r="D41071" s="2" t="s">
        <v>459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12</v>
      </c>
      <c r="D41083" s="2" t="s">
        <v>459</v>
      </c>
      <c r="E41083" s="2"/>
      <c r="F41083" s="2"/>
      <c r="G41083" s="2"/>
      <c r="H41083" s="2"/>
    </row>
    <row r="41084" spans="2:8">
      <c r="B41084" s="2" t="s">
        <v>41532</v>
      </c>
      <c r="C41084" s="2">
        <v>19</v>
      </c>
      <c r="D41084" s="2" t="s">
        <v>459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459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459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459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459</v>
      </c>
      <c r="E41088" s="2"/>
      <c r="F41088" s="2"/>
      <c r="G41088" s="2"/>
      <c r="H41088" s="2"/>
    </row>
    <row r="41089" spans="2:8">
      <c r="B41089" s="2" t="s">
        <v>41537</v>
      </c>
      <c r="C41089" s="2">
        <v>26</v>
      </c>
      <c r="D41089" s="2" t="s">
        <v>459</v>
      </c>
      <c r="E41089" s="2"/>
      <c r="F41089" s="2"/>
      <c r="G41089" s="2"/>
      <c r="H41089" s="2"/>
    </row>
    <row r="41090" spans="2:8">
      <c r="B41090" s="2" t="s">
        <v>41538</v>
      </c>
      <c r="C41090" s="2">
        <v>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15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15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459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459</v>
      </c>
      <c r="E41105" s="2"/>
      <c r="F41105" s="2"/>
      <c r="G41105" s="2"/>
      <c r="H41105" s="2"/>
    </row>
    <row r="41106" spans="2:8">
      <c r="B41106" s="2" t="s">
        <v>41554</v>
      </c>
      <c r="C41106" s="2">
        <v>27</v>
      </c>
      <c r="D41106" s="2" t="s">
        <v>459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459</v>
      </c>
      <c r="E41107" s="2"/>
      <c r="F41107" s="2"/>
      <c r="G41107" s="2"/>
      <c r="H41107" s="2"/>
    </row>
    <row r="41108" spans="2:8">
      <c r="B41108" s="2" t="s">
        <v>41556</v>
      </c>
      <c r="C41108" s="2">
        <v>27</v>
      </c>
      <c r="D41108" s="2" t="s">
        <v>459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459</v>
      </c>
      <c r="E41109" s="2"/>
      <c r="F41109" s="2"/>
      <c r="G41109" s="2"/>
      <c r="H41109" s="2"/>
    </row>
    <row r="41110" spans="2:8">
      <c r="B41110" s="2" t="s">
        <v>41558</v>
      </c>
      <c r="C41110" s="2">
        <v>26</v>
      </c>
      <c r="D41110" s="2" t="s">
        <v>459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19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459</v>
      </c>
      <c r="E41118" s="2"/>
      <c r="F41118" s="2"/>
      <c r="G41118" s="2"/>
      <c r="H41118" s="2"/>
    </row>
    <row r="41119" spans="2:8">
      <c r="B41119" s="2" t="s">
        <v>41567</v>
      </c>
      <c r="C41119" s="2">
        <v>32</v>
      </c>
      <c r="D41119" s="2" t="s">
        <v>459</v>
      </c>
      <c r="E41119" s="2"/>
      <c r="F41119" s="2"/>
      <c r="G41119" s="2"/>
      <c r="H41119" s="2"/>
    </row>
    <row r="41120" spans="2:8">
      <c r="B41120" s="2" t="s">
        <v>41568</v>
      </c>
      <c r="C41120" s="2">
        <v>32</v>
      </c>
      <c r="D41120" s="2" t="s">
        <v>459</v>
      </c>
      <c r="E41120" s="2"/>
      <c r="F41120" s="2"/>
      <c r="G41120" s="2"/>
      <c r="H41120" s="2"/>
    </row>
    <row r="41121" spans="2:8">
      <c r="B41121" s="2" t="s">
        <v>41569</v>
      </c>
      <c r="C41121" s="2">
        <v>31</v>
      </c>
      <c r="D41121" s="2" t="s">
        <v>459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459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459</v>
      </c>
      <c r="E41123" s="2"/>
      <c r="F41123" s="2"/>
      <c r="G41123" s="2"/>
      <c r="H41123" s="2"/>
    </row>
    <row r="41124" spans="2:8">
      <c r="B41124" s="2" t="s">
        <v>41572</v>
      </c>
      <c r="C41124" s="2">
        <v>44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42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42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42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41583</v>
      </c>
      <c r="C41135" s="2">
        <v>41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41584</v>
      </c>
      <c r="C41136" s="2">
        <v>42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41585</v>
      </c>
      <c r="C41137" s="2">
        <v>42</v>
      </c>
      <c r="D41137" s="2" t="s">
        <v>459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459</v>
      </c>
      <c r="E41138" s="2"/>
      <c r="F41138" s="2"/>
      <c r="G41138" s="2"/>
      <c r="H41138" s="2"/>
    </row>
    <row r="41139" spans="2:8">
      <c r="B41139" s="2" t="s">
        <v>41587</v>
      </c>
      <c r="C41139" s="2">
        <v>28</v>
      </c>
      <c r="D41139" s="2" t="s">
        <v>459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459</v>
      </c>
      <c r="E41140" s="2"/>
      <c r="F41140" s="2"/>
      <c r="G41140" s="2"/>
      <c r="H41140" s="2"/>
    </row>
    <row r="41141" spans="2:8">
      <c r="B41141" s="2" t="s">
        <v>41589</v>
      </c>
      <c r="C41141" s="2">
        <v>27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459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459</v>
      </c>
      <c r="E41143" s="2"/>
      <c r="F41143" s="2"/>
      <c r="G41143" s="2"/>
      <c r="H41143" s="2"/>
    </row>
    <row r="41144" spans="2:8">
      <c r="B41144" s="2" t="s">
        <v>41592</v>
      </c>
      <c r="C41144" s="2">
        <v>28</v>
      </c>
      <c r="D41144" s="2" t="s">
        <v>459</v>
      </c>
      <c r="E41144" s="2"/>
      <c r="F41144" s="2"/>
      <c r="G41144" s="2"/>
      <c r="H41144" s="2"/>
    </row>
    <row r="41145" spans="2:8">
      <c r="B41145" s="2" t="s">
        <v>41593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459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459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459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459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459</v>
      </c>
      <c r="E41150" s="2"/>
      <c r="F41150" s="2"/>
      <c r="G41150" s="2"/>
      <c r="H41150" s="2"/>
    </row>
    <row r="41151" spans="2:8">
      <c r="B41151" s="2" t="s">
        <v>41599</v>
      </c>
      <c r="C41151" s="2">
        <v>28</v>
      </c>
      <c r="D41151" s="2" t="s">
        <v>459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459</v>
      </c>
      <c r="E41152" s="2"/>
      <c r="F41152" s="2"/>
      <c r="G41152" s="2"/>
      <c r="H41152" s="2"/>
    </row>
    <row r="41153" spans="2:8">
      <c r="B41153" s="2" t="s">
        <v>41601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459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459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459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459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459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459</v>
      </c>
      <c r="E41160" s="2"/>
      <c r="F41160" s="2"/>
      <c r="G41160" s="2"/>
      <c r="H41160" s="2"/>
    </row>
    <row r="41161" spans="2:8">
      <c r="B41161" s="2" t="s">
        <v>41609</v>
      </c>
      <c r="C41161" s="2">
        <v>20</v>
      </c>
      <c r="D41161" s="2" t="s">
        <v>459</v>
      </c>
      <c r="E41161" s="2"/>
      <c r="F41161" s="2"/>
      <c r="G41161" s="2"/>
      <c r="H41161" s="2"/>
    </row>
    <row r="41162" spans="2:8">
      <c r="B41162" s="2" t="s">
        <v>41610</v>
      </c>
      <c r="C41162" s="2">
        <v>24</v>
      </c>
      <c r="D41162" s="2" t="s">
        <v>459</v>
      </c>
      <c r="E41162" s="2"/>
      <c r="F41162" s="2"/>
      <c r="G41162" s="2"/>
      <c r="H41162" s="2"/>
    </row>
    <row r="41163" spans="2:8">
      <c r="B41163" s="2" t="s">
        <v>41611</v>
      </c>
      <c r="C41163" s="2">
        <v>23</v>
      </c>
      <c r="D41163" s="2" t="s">
        <v>459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459</v>
      </c>
      <c r="E41164" s="2"/>
      <c r="F41164" s="2"/>
      <c r="G41164" s="2"/>
      <c r="H41164" s="2"/>
    </row>
    <row r="41165" spans="2:8">
      <c r="B41165" s="2" t="s">
        <v>41613</v>
      </c>
      <c r="C41165" s="2">
        <v>23</v>
      </c>
      <c r="D41165" s="2" t="s">
        <v>459</v>
      </c>
      <c r="E41165" s="2"/>
      <c r="F41165" s="2"/>
      <c r="G41165" s="2"/>
      <c r="H41165" s="2"/>
    </row>
    <row r="41166" spans="2:8">
      <c r="B41166" s="2" t="s">
        <v>41614</v>
      </c>
      <c r="C41166" s="2">
        <v>35</v>
      </c>
      <c r="D41166" s="2" t="s">
        <v>459</v>
      </c>
      <c r="E41166" s="2"/>
      <c r="F41166" s="2"/>
      <c r="G41166" s="2"/>
      <c r="H41166" s="2"/>
    </row>
    <row r="41167" spans="2:8">
      <c r="B41167" s="2" t="s">
        <v>41615</v>
      </c>
      <c r="C41167" s="2">
        <v>38</v>
      </c>
      <c r="D41167" s="2" t="s">
        <v>459</v>
      </c>
      <c r="E41167" s="2"/>
      <c r="F41167" s="2"/>
      <c r="G41167" s="2"/>
      <c r="H41167" s="2"/>
    </row>
    <row r="41168" spans="2:8">
      <c r="B41168" s="2" t="s">
        <v>41616</v>
      </c>
      <c r="C41168" s="2">
        <v>38</v>
      </c>
      <c r="D41168" s="2" t="s">
        <v>459</v>
      </c>
      <c r="E41168" s="2"/>
      <c r="F41168" s="2"/>
      <c r="G41168" s="2"/>
      <c r="H41168" s="2"/>
    </row>
    <row r="41169" spans="2:8">
      <c r="B41169" s="2" t="s">
        <v>41617</v>
      </c>
      <c r="C41169" s="2">
        <v>35</v>
      </c>
      <c r="D41169" s="2" t="s">
        <v>459</v>
      </c>
      <c r="E41169" s="2"/>
      <c r="F41169" s="2"/>
      <c r="G41169" s="2"/>
      <c r="H41169" s="2"/>
    </row>
    <row r="41170" spans="2:8">
      <c r="B41170" s="2" t="s">
        <v>41618</v>
      </c>
      <c r="C41170" s="2">
        <v>30</v>
      </c>
      <c r="D41170" s="2" t="s">
        <v>459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459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459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459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459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459</v>
      </c>
      <c r="E41183" s="2"/>
      <c r="F41183" s="2"/>
      <c r="G41183" s="2"/>
      <c r="H41183" s="2"/>
    </row>
    <row r="41184" spans="2:8">
      <c r="B41184" s="2" t="s">
        <v>41632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32</v>
      </c>
      <c r="D41188" s="2" t="s">
        <v>459</v>
      </c>
      <c r="E41188" s="2"/>
      <c r="F41188" s="2"/>
      <c r="G41188" s="2"/>
      <c r="H41188" s="2"/>
    </row>
    <row r="41189" spans="2:8">
      <c r="B41189" s="2" t="s">
        <v>41637</v>
      </c>
      <c r="C41189" s="2">
        <v>32</v>
      </c>
      <c r="D41189" s="2" t="s">
        <v>459</v>
      </c>
      <c r="E41189" s="2"/>
      <c r="F41189" s="2"/>
      <c r="G41189" s="2"/>
      <c r="H41189" s="2"/>
    </row>
    <row r="41190" spans="2:8">
      <c r="B41190" s="2" t="s">
        <v>41638</v>
      </c>
      <c r="C41190" s="2">
        <v>32</v>
      </c>
      <c r="D41190" s="2" t="s">
        <v>459</v>
      </c>
      <c r="E41190" s="2"/>
      <c r="F41190" s="2"/>
      <c r="G41190" s="2"/>
      <c r="H41190" s="2"/>
    </row>
    <row r="41191" spans="2:8">
      <c r="B41191" s="2" t="s">
        <v>41639</v>
      </c>
      <c r="C41191" s="2">
        <v>31</v>
      </c>
      <c r="D41191" s="2" t="s">
        <v>459</v>
      </c>
      <c r="E41191" s="2"/>
      <c r="F41191" s="2"/>
      <c r="G41191" s="2"/>
      <c r="H41191" s="2"/>
    </row>
    <row r="41192" spans="2:8">
      <c r="B41192" s="2" t="s">
        <v>41640</v>
      </c>
      <c r="C41192" s="2">
        <v>29</v>
      </c>
      <c r="D41192" s="2" t="s">
        <v>459</v>
      </c>
      <c r="E41192" s="2"/>
      <c r="F41192" s="2"/>
      <c r="G41192" s="2"/>
      <c r="H41192" s="2"/>
    </row>
    <row r="41193" spans="2:8">
      <c r="B41193" s="2" t="s">
        <v>41641</v>
      </c>
      <c r="C41193" s="2">
        <v>21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46</v>
      </c>
      <c r="D41201" s="2" t="s">
        <v>459</v>
      </c>
      <c r="E41201" s="2"/>
      <c r="F41201" s="2"/>
      <c r="G41201" s="2"/>
      <c r="H41201" s="2"/>
    </row>
    <row r="41202" spans="2:8">
      <c r="B41202" s="2" t="s">
        <v>41650</v>
      </c>
      <c r="C41202" s="2">
        <v>44</v>
      </c>
      <c r="D41202" s="2" t="s">
        <v>459</v>
      </c>
      <c r="E41202" s="2"/>
      <c r="F41202" s="2"/>
      <c r="G41202" s="2"/>
      <c r="H41202" s="2"/>
    </row>
    <row r="41203" spans="2:8">
      <c r="B41203" s="2" t="s">
        <v>41651</v>
      </c>
      <c r="C41203" s="2">
        <v>40</v>
      </c>
      <c r="D41203" s="2" t="s">
        <v>459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459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16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12</v>
      </c>
      <c r="D41225" s="2" t="s">
        <v>459</v>
      </c>
      <c r="E41225" s="2"/>
      <c r="F41225" s="2"/>
      <c r="G41225" s="2"/>
      <c r="H41225" s="2"/>
    </row>
    <row r="41226" spans="2:8">
      <c r="B41226" s="2" t="s">
        <v>41674</v>
      </c>
      <c r="C41226" s="2">
        <v>12</v>
      </c>
      <c r="D41226" s="2" t="s">
        <v>459</v>
      </c>
      <c r="E41226" s="2"/>
      <c r="F41226" s="2"/>
      <c r="G41226" s="2"/>
      <c r="H41226" s="2"/>
    </row>
    <row r="41227" spans="2:8">
      <c r="B41227" s="2" t="s">
        <v>41675</v>
      </c>
      <c r="C41227" s="2">
        <v>13</v>
      </c>
      <c r="D41227" s="2" t="s">
        <v>459</v>
      </c>
      <c r="E41227" s="2"/>
      <c r="F41227" s="2"/>
      <c r="G41227" s="2"/>
      <c r="H41227" s="2"/>
    </row>
    <row r="41228" spans="2:8">
      <c r="B41228" s="2" t="s">
        <v>41676</v>
      </c>
      <c r="C41228" s="2">
        <v>15</v>
      </c>
      <c r="D41228" s="2" t="s">
        <v>459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41679</v>
      </c>
      <c r="C41231" s="2">
        <v>22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41680</v>
      </c>
      <c r="C41232" s="2">
        <v>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12</v>
      </c>
      <c r="D41233" s="2" t="s">
        <v>459</v>
      </c>
      <c r="E41233" s="2"/>
      <c r="F41233" s="2"/>
      <c r="G41233" s="2"/>
      <c r="H41233" s="2"/>
    </row>
    <row r="41234" spans="2:8">
      <c r="B41234" s="2" t="s">
        <v>41682</v>
      </c>
      <c r="C41234" s="2">
        <v>12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41683</v>
      </c>
      <c r="C41235" s="2">
        <v>33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459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459</v>
      </c>
      <c r="E41237" s="2"/>
      <c r="F41237" s="2"/>
      <c r="G41237" s="2"/>
      <c r="H41237" s="2"/>
    </row>
    <row r="41238" spans="2:8">
      <c r="B41238" s="2" t="s">
        <v>41686</v>
      </c>
      <c r="C41238" s="2">
        <v>34</v>
      </c>
      <c r="D41238" s="2" t="s">
        <v>459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459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459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459</v>
      </c>
      <c r="E41241" s="2"/>
      <c r="F41241" s="2"/>
      <c r="G41241" s="2"/>
      <c r="H41241" s="2"/>
    </row>
    <row r="41242" spans="2:8">
      <c r="B41242" s="2" t="s">
        <v>41690</v>
      </c>
      <c r="C41242" s="2">
        <v>45</v>
      </c>
      <c r="D41242" s="2" t="s">
        <v>459</v>
      </c>
      <c r="E41242" s="2"/>
      <c r="F41242" s="2"/>
      <c r="G41242" s="2"/>
      <c r="H41242" s="2"/>
    </row>
    <row r="41243" spans="2:8">
      <c r="B41243" s="2" t="s">
        <v>41691</v>
      </c>
      <c r="C41243" s="2">
        <v>45</v>
      </c>
      <c r="D41243" s="2" t="s">
        <v>459</v>
      </c>
      <c r="E41243" s="2"/>
      <c r="F41243" s="2"/>
      <c r="G41243" s="2"/>
      <c r="H41243" s="2"/>
    </row>
    <row r="41244" spans="2:8">
      <c r="B41244" s="2" t="s">
        <v>41692</v>
      </c>
      <c r="C41244" s="2">
        <v>32</v>
      </c>
      <c r="D41244" s="2" t="s">
        <v>459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459</v>
      </c>
      <c r="E41245" s="2"/>
      <c r="F41245" s="2"/>
      <c r="G41245" s="2"/>
      <c r="H41245" s="2"/>
    </row>
    <row r="41246" spans="2:8">
      <c r="B41246" s="2" t="s">
        <v>41694</v>
      </c>
      <c r="C41246" s="2">
        <v>34</v>
      </c>
      <c r="D41246" s="2" t="s">
        <v>459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459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459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459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459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459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459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459</v>
      </c>
      <c r="E41253" s="2"/>
      <c r="F41253" s="2"/>
      <c r="G41253" s="2"/>
      <c r="H41253" s="2"/>
    </row>
    <row r="41254" spans="2:8">
      <c r="B41254" s="2" t="s">
        <v>41702</v>
      </c>
      <c r="C41254" s="2">
        <v>18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18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16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11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36</v>
      </c>
      <c r="D41277" s="2" t="s">
        <v>459</v>
      </c>
      <c r="E41277" s="2"/>
      <c r="F41277" s="2"/>
      <c r="G41277" s="2"/>
      <c r="H41277" s="2"/>
    </row>
    <row r="41278" spans="2:8">
      <c r="B41278" s="2" t="s">
        <v>41726</v>
      </c>
      <c r="C41278" s="2">
        <v>40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41727</v>
      </c>
      <c r="C41279" s="2">
        <v>43</v>
      </c>
      <c r="D41279" s="2" t="s">
        <v>459</v>
      </c>
      <c r="E41279" s="2"/>
      <c r="F41279" s="2"/>
      <c r="G41279" s="2"/>
      <c r="H41279" s="2"/>
    </row>
    <row r="41280" spans="2:8">
      <c r="B41280" s="2" t="s">
        <v>41728</v>
      </c>
      <c r="C41280" s="2">
        <v>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459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459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459</v>
      </c>
      <c r="E41291" s="2"/>
      <c r="F41291" s="2"/>
      <c r="G41291" s="2"/>
      <c r="H41291" s="2"/>
    </row>
    <row r="41292" spans="2:8">
      <c r="B41292" s="2" t="s">
        <v>41740</v>
      </c>
      <c r="C41292" s="2">
        <v>25</v>
      </c>
      <c r="D41292" s="2" t="s">
        <v>459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459</v>
      </c>
      <c r="E41293" s="2"/>
      <c r="F41293" s="2"/>
      <c r="G41293" s="2"/>
      <c r="H41293" s="2"/>
    </row>
    <row r="41294" spans="2:8">
      <c r="B41294" s="2" t="s">
        <v>41742</v>
      </c>
      <c r="C41294" s="2">
        <v>22</v>
      </c>
      <c r="D41294" s="2" t="s">
        <v>459</v>
      </c>
      <c r="E41294" s="2"/>
      <c r="F41294" s="2"/>
      <c r="G41294" s="2"/>
      <c r="H41294" s="2"/>
    </row>
    <row r="41295" spans="2:8">
      <c r="B41295" s="2" t="s">
        <v>41743</v>
      </c>
      <c r="C41295" s="2">
        <v>35</v>
      </c>
      <c r="D41295" s="2" t="s">
        <v>459</v>
      </c>
      <c r="E41295" s="2"/>
      <c r="F41295" s="2"/>
      <c r="G41295" s="2"/>
      <c r="H41295" s="2"/>
    </row>
    <row r="41296" spans="2:8">
      <c r="B41296" s="2" t="s">
        <v>41744</v>
      </c>
      <c r="C41296" s="2">
        <v>33</v>
      </c>
      <c r="D41296" s="2" t="s">
        <v>459</v>
      </c>
      <c r="E41296" s="2"/>
      <c r="F41296" s="2"/>
      <c r="G41296" s="2"/>
      <c r="H41296" s="2"/>
    </row>
    <row r="41297" spans="2:8">
      <c r="B41297" s="2" t="s">
        <v>41745</v>
      </c>
      <c r="C41297" s="2">
        <v>30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41746</v>
      </c>
      <c r="C41298" s="2">
        <v>35</v>
      </c>
      <c r="D41298" s="2" t="s">
        <v>459</v>
      </c>
      <c r="E41298" s="2"/>
      <c r="F41298" s="2"/>
      <c r="G41298" s="2"/>
      <c r="H41298" s="2"/>
    </row>
    <row r="41299" spans="2:8">
      <c r="B41299" s="2" t="s">
        <v>41747</v>
      </c>
      <c r="C41299" s="2">
        <v>34</v>
      </c>
      <c r="D41299" s="2" t="s">
        <v>459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459</v>
      </c>
      <c r="E41300" s="2"/>
      <c r="F41300" s="2"/>
      <c r="G41300" s="2"/>
      <c r="H41300" s="2"/>
    </row>
    <row r="41301" spans="2:8">
      <c r="B41301" s="2" t="s">
        <v>41749</v>
      </c>
      <c r="C41301" s="2">
        <v>27</v>
      </c>
      <c r="D41301" s="2" t="s">
        <v>459</v>
      </c>
      <c r="E41301" s="2"/>
      <c r="F41301" s="2"/>
      <c r="G41301" s="2"/>
      <c r="H41301" s="2"/>
    </row>
    <row r="41302" spans="2:8">
      <c r="B41302" s="2" t="s">
        <v>41750</v>
      </c>
      <c r="C41302" s="2">
        <v>22</v>
      </c>
      <c r="D41302" s="2" t="s">
        <v>459</v>
      </c>
      <c r="E41302" s="2"/>
      <c r="F41302" s="2"/>
      <c r="G41302" s="2"/>
      <c r="H41302" s="2"/>
    </row>
    <row r="41303" spans="2:8">
      <c r="B41303" s="2" t="s">
        <v>41751</v>
      </c>
      <c r="C41303" s="2">
        <v>21</v>
      </c>
      <c r="D41303" s="2" t="s">
        <v>459</v>
      </c>
      <c r="E41303" s="2"/>
      <c r="F41303" s="2"/>
      <c r="G41303" s="2"/>
      <c r="H41303" s="2"/>
    </row>
    <row r="41304" spans="2:8">
      <c r="B41304" s="2" t="s">
        <v>41752</v>
      </c>
      <c r="C41304" s="2">
        <v>26</v>
      </c>
      <c r="D41304" s="2" t="s">
        <v>459</v>
      </c>
      <c r="E41304" s="2"/>
      <c r="F41304" s="2"/>
      <c r="G41304" s="2"/>
      <c r="H41304" s="2"/>
    </row>
    <row r="41305" spans="2:8">
      <c r="B41305" s="2" t="s">
        <v>41753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459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459</v>
      </c>
      <c r="E41310" s="2"/>
      <c r="F41310" s="2"/>
      <c r="G41310" s="2"/>
      <c r="H41310" s="2"/>
    </row>
    <row r="41311" spans="2:8">
      <c r="B41311" s="2" t="s">
        <v>41759</v>
      </c>
      <c r="C41311" s="2">
        <v>36</v>
      </c>
      <c r="D41311" s="2" t="s">
        <v>459</v>
      </c>
      <c r="E41311" s="2"/>
      <c r="F41311" s="2"/>
      <c r="G41311" s="2"/>
      <c r="H41311" s="2"/>
    </row>
    <row r="41312" spans="2:8">
      <c r="B41312" s="2" t="s">
        <v>41760</v>
      </c>
      <c r="C41312" s="2">
        <v>37</v>
      </c>
      <c r="D41312" s="2" t="s">
        <v>459</v>
      </c>
      <c r="E41312" s="2"/>
      <c r="F41312" s="2"/>
      <c r="G41312" s="2"/>
      <c r="H41312" s="2"/>
    </row>
    <row r="41313" spans="2:8">
      <c r="B41313" s="2" t="s">
        <v>41761</v>
      </c>
      <c r="C41313" s="2">
        <v>36</v>
      </c>
      <c r="D41313" s="2" t="s">
        <v>459</v>
      </c>
      <c r="E41313" s="2"/>
      <c r="F41313" s="2"/>
      <c r="G41313" s="2"/>
      <c r="H41313" s="2"/>
    </row>
    <row r="41314" spans="2:8">
      <c r="B41314" s="2" t="s">
        <v>41762</v>
      </c>
      <c r="C41314" s="2">
        <v>35</v>
      </c>
      <c r="D41314" s="2" t="s">
        <v>459</v>
      </c>
      <c r="E41314" s="2"/>
      <c r="F41314" s="2"/>
      <c r="G41314" s="2"/>
      <c r="H41314" s="2"/>
    </row>
    <row r="41315" spans="2:8">
      <c r="B41315" s="2" t="s">
        <v>41763</v>
      </c>
      <c r="C41315" s="2">
        <v>34</v>
      </c>
      <c r="D41315" s="2" t="s">
        <v>459</v>
      </c>
      <c r="E41315" s="2"/>
      <c r="F41315" s="2"/>
      <c r="G41315" s="2"/>
      <c r="H41315" s="2"/>
    </row>
    <row r="41316" spans="2:8">
      <c r="B41316" s="2" t="s">
        <v>41764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459</v>
      </c>
      <c r="E41329" s="2"/>
      <c r="F41329" s="2"/>
      <c r="G41329" s="2"/>
      <c r="H41329" s="2"/>
    </row>
    <row r="41330" spans="2:8">
      <c r="B41330" s="2" t="s">
        <v>41778</v>
      </c>
      <c r="C41330" s="2">
        <v>23</v>
      </c>
      <c r="D41330" s="2" t="s">
        <v>459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459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459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459</v>
      </c>
      <c r="E41333" s="2"/>
      <c r="F41333" s="2"/>
      <c r="G41333" s="2"/>
      <c r="H41333" s="2"/>
    </row>
    <row r="41334" spans="2:8">
      <c r="B41334" s="2" t="s">
        <v>41782</v>
      </c>
      <c r="C41334" s="2">
        <v>26</v>
      </c>
      <c r="D41334" s="2" t="s">
        <v>459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459</v>
      </c>
      <c r="E41335" s="2"/>
      <c r="F41335" s="2"/>
      <c r="G41335" s="2"/>
      <c r="H41335" s="2"/>
    </row>
    <row r="41336" spans="2:8">
      <c r="B41336" s="2" t="s">
        <v>41784</v>
      </c>
      <c r="C41336" s="2">
        <v>22</v>
      </c>
      <c r="D41336" s="2" t="s">
        <v>459</v>
      </c>
      <c r="E41336" s="2"/>
      <c r="F41336" s="2"/>
      <c r="G41336" s="2"/>
      <c r="H41336" s="2"/>
    </row>
    <row r="41337" spans="2:8">
      <c r="B41337" s="2" t="s">
        <v>41785</v>
      </c>
      <c r="C41337" s="2">
        <v>15</v>
      </c>
      <c r="D41337" s="2" t="s">
        <v>459</v>
      </c>
      <c r="E41337" s="2"/>
      <c r="F41337" s="2"/>
      <c r="G41337" s="2"/>
      <c r="H41337" s="2"/>
    </row>
    <row r="41338" spans="2:8">
      <c r="B41338" s="2" t="s">
        <v>41786</v>
      </c>
      <c r="C41338" s="2">
        <v>29</v>
      </c>
      <c r="D41338" s="2" t="s">
        <v>459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459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459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459</v>
      </c>
      <c r="E41341" s="2"/>
      <c r="F41341" s="2"/>
      <c r="G41341" s="2"/>
      <c r="H41341" s="2"/>
    </row>
    <row r="41342" spans="2:8">
      <c r="B41342" s="2" t="s">
        <v>41790</v>
      </c>
      <c r="C41342" s="2">
        <v>23</v>
      </c>
      <c r="D41342" s="2" t="s">
        <v>459</v>
      </c>
      <c r="E41342" s="2"/>
      <c r="F41342" s="2"/>
      <c r="G41342" s="2"/>
      <c r="H41342" s="2"/>
    </row>
    <row r="41343" spans="2:8">
      <c r="B41343" s="2" t="s">
        <v>41791</v>
      </c>
      <c r="C41343" s="2">
        <v>19</v>
      </c>
      <c r="D41343" s="2" t="s">
        <v>459</v>
      </c>
      <c r="E41343" s="2"/>
      <c r="F41343" s="2"/>
      <c r="G41343" s="2"/>
      <c r="H41343" s="2"/>
    </row>
    <row r="41344" spans="2:8">
      <c r="B41344" s="2" t="s">
        <v>41792</v>
      </c>
      <c r="C41344" s="2">
        <v>18</v>
      </c>
      <c r="D41344" s="2" t="s">
        <v>459</v>
      </c>
      <c r="E41344" s="2"/>
      <c r="F41344" s="2"/>
      <c r="G41344" s="2"/>
      <c r="H41344" s="2"/>
    </row>
    <row r="41345" spans="2:8">
      <c r="B41345" s="2" t="s">
        <v>41793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459</v>
      </c>
      <c r="E41352" s="2"/>
      <c r="F41352" s="2"/>
      <c r="G41352" s="2"/>
      <c r="H41352" s="2"/>
    </row>
    <row r="41353" spans="2:8">
      <c r="B41353" s="2" t="s">
        <v>41801</v>
      </c>
      <c r="C41353" s="2">
        <v>32</v>
      </c>
      <c r="D41353" s="2" t="s">
        <v>459</v>
      </c>
      <c r="E41353" s="2"/>
      <c r="F41353" s="2"/>
      <c r="G41353" s="2"/>
      <c r="H41353" s="2"/>
    </row>
    <row r="41354" spans="2:8">
      <c r="B41354" s="2" t="s">
        <v>41802</v>
      </c>
      <c r="C41354" s="2">
        <v>36</v>
      </c>
      <c r="D41354" s="2" t="s">
        <v>459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459</v>
      </c>
      <c r="E41355" s="2"/>
      <c r="F41355" s="2"/>
      <c r="G41355" s="2"/>
      <c r="H41355" s="2"/>
    </row>
    <row r="41356" spans="2:8">
      <c r="B41356" s="2" t="s">
        <v>41804</v>
      </c>
      <c r="C41356" s="2">
        <v>33</v>
      </c>
      <c r="D41356" s="2" t="s">
        <v>459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459</v>
      </c>
      <c r="E41357" s="2"/>
      <c r="F41357" s="2"/>
      <c r="G41357" s="2"/>
      <c r="H41357" s="2"/>
    </row>
    <row r="41358" spans="2:8">
      <c r="B41358" s="2" t="s">
        <v>41806</v>
      </c>
      <c r="C41358" s="2">
        <v>12</v>
      </c>
      <c r="D41358" s="2" t="s">
        <v>459</v>
      </c>
      <c r="E41358" s="2"/>
      <c r="F41358" s="2"/>
      <c r="G41358" s="2"/>
      <c r="H41358" s="2"/>
    </row>
    <row r="41359" spans="2:8">
      <c r="B41359" s="2" t="s">
        <v>41807</v>
      </c>
      <c r="C41359" s="2">
        <v>26</v>
      </c>
      <c r="D41359" s="2" t="s">
        <v>459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459</v>
      </c>
      <c r="E41360" s="2"/>
      <c r="F41360" s="2"/>
      <c r="G41360" s="2"/>
      <c r="H41360" s="2"/>
    </row>
    <row r="41361" spans="2:8">
      <c r="B41361" s="2" t="s">
        <v>41809</v>
      </c>
      <c r="C41361" s="2">
        <v>23</v>
      </c>
      <c r="D41361" s="2" t="s">
        <v>459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459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459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459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459</v>
      </c>
      <c r="E41365" s="2"/>
      <c r="F41365" s="2"/>
      <c r="G41365" s="2"/>
      <c r="H41365" s="2"/>
    </row>
    <row r="41366" spans="2:8">
      <c r="B41366" s="2" t="s">
        <v>41814</v>
      </c>
      <c r="C41366" s="2">
        <v>35</v>
      </c>
      <c r="D41366" s="2" t="s">
        <v>459</v>
      </c>
      <c r="E41366" s="2"/>
      <c r="F41366" s="2"/>
      <c r="G41366" s="2"/>
      <c r="H41366" s="2"/>
    </row>
    <row r="41367" spans="2:8">
      <c r="B41367" s="2" t="s">
        <v>41815</v>
      </c>
      <c r="C41367" s="2">
        <v>33</v>
      </c>
      <c r="D41367" s="2" t="s">
        <v>459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459</v>
      </c>
      <c r="E41368" s="2"/>
      <c r="F41368" s="2"/>
      <c r="G41368" s="2"/>
      <c r="H41368" s="2"/>
    </row>
    <row r="41369" spans="2:8">
      <c r="B41369" s="2" t="s">
        <v>41817</v>
      </c>
      <c r="C41369" s="2">
        <v>29</v>
      </c>
      <c r="D41369" s="2" t="s">
        <v>459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459</v>
      </c>
      <c r="E41370" s="2"/>
      <c r="F41370" s="2"/>
      <c r="G41370" s="2"/>
      <c r="H41370" s="2"/>
    </row>
    <row r="41371" spans="2:8">
      <c r="B41371" s="2" t="s">
        <v>41819</v>
      </c>
      <c r="C41371" s="2">
        <v>23</v>
      </c>
      <c r="D41371" s="2" t="s">
        <v>459</v>
      </c>
      <c r="E41371" s="2"/>
      <c r="F41371" s="2"/>
      <c r="G41371" s="2"/>
      <c r="H41371" s="2"/>
    </row>
    <row r="41372" spans="2:8">
      <c r="B41372" s="2" t="s">
        <v>41820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459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459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459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459</v>
      </c>
      <c r="E41382" s="2"/>
      <c r="F41382" s="2"/>
      <c r="G41382" s="2"/>
      <c r="H41382" s="2"/>
    </row>
    <row r="41383" spans="2:8">
      <c r="B41383" s="2" t="s">
        <v>41831</v>
      </c>
      <c r="C41383" s="2">
        <v>34</v>
      </c>
      <c r="D41383" s="2" t="s">
        <v>459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459</v>
      </c>
      <c r="E41384" s="2"/>
      <c r="F41384" s="2"/>
      <c r="G41384" s="2"/>
      <c r="H41384" s="2"/>
    </row>
    <row r="41385" spans="2:8">
      <c r="B41385" s="2" t="s">
        <v>41833</v>
      </c>
      <c r="C41385" s="2">
        <v>40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41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42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42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43</v>
      </c>
      <c r="D41397" s="2" t="s">
        <v>459</v>
      </c>
      <c r="E41397" s="2"/>
      <c r="F41397" s="2"/>
      <c r="G41397" s="2"/>
      <c r="H41397" s="2"/>
    </row>
    <row r="41398" spans="2:8">
      <c r="B41398" s="2" t="s">
        <v>41846</v>
      </c>
      <c r="C41398" s="2">
        <v>43</v>
      </c>
      <c r="D41398" s="2" t="s">
        <v>459</v>
      </c>
      <c r="E41398" s="2"/>
      <c r="F41398" s="2"/>
      <c r="G41398" s="2"/>
      <c r="H41398" s="2"/>
    </row>
    <row r="41399" spans="2:8">
      <c r="B41399" s="2" t="s">
        <v>41847</v>
      </c>
      <c r="C41399" s="2">
        <v>41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41848</v>
      </c>
      <c r="C41400" s="2">
        <v>38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41849</v>
      </c>
      <c r="C41401" s="2">
        <v>37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41850</v>
      </c>
      <c r="C41402" s="2">
        <v>10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20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41858</v>
      </c>
      <c r="C41410" s="2">
        <v>19</v>
      </c>
      <c r="D41410" s="2" t="s">
        <v>459</v>
      </c>
      <c r="E41410" s="2"/>
      <c r="F41410" s="2"/>
      <c r="G41410" s="2"/>
      <c r="H41410" s="2"/>
    </row>
    <row r="41411" spans="2:8">
      <c r="B41411" s="2" t="s">
        <v>41859</v>
      </c>
      <c r="C41411" s="2">
        <v>19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41860</v>
      </c>
      <c r="C41412" s="2">
        <v>20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17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11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17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14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17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37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41902</v>
      </c>
      <c r="C41454" s="2">
        <v>38</v>
      </c>
      <c r="D41454" s="2" t="s">
        <v>459</v>
      </c>
      <c r="E41454" s="2"/>
      <c r="F41454" s="2"/>
      <c r="G41454" s="2"/>
      <c r="H41454" s="2"/>
    </row>
    <row r="41455" spans="2:8">
      <c r="B41455" s="2" t="s">
        <v>41903</v>
      </c>
      <c r="C41455" s="2">
        <v>39</v>
      </c>
      <c r="D41455" s="2" t="s">
        <v>459</v>
      </c>
      <c r="E41455" s="2"/>
      <c r="F41455" s="2"/>
      <c r="G41455" s="2"/>
      <c r="H41455" s="2"/>
    </row>
    <row r="41456" spans="2:8">
      <c r="B41456" s="2" t="s">
        <v>41904</v>
      </c>
      <c r="C41456" s="2">
        <v>39</v>
      </c>
      <c r="D41456" s="2" t="s">
        <v>459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41906</v>
      </c>
      <c r="C41458" s="2">
        <v>42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40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41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41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459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459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459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459</v>
      </c>
      <c r="E41466" s="2"/>
      <c r="F41466" s="2"/>
      <c r="G41466" s="2"/>
      <c r="H41466" s="2"/>
    </row>
    <row r="41467" spans="2:8">
      <c r="B41467" s="2" t="s">
        <v>41915</v>
      </c>
      <c r="C41467" s="2">
        <v>29</v>
      </c>
      <c r="D41467" s="2" t="s">
        <v>459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459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15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459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459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459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459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459</v>
      </c>
      <c r="E41489" s="2"/>
      <c r="F41489" s="2"/>
      <c r="G41489" s="2"/>
      <c r="H41489" s="2"/>
    </row>
    <row r="41490" spans="2:8">
      <c r="B41490" s="2" t="s">
        <v>41938</v>
      </c>
      <c r="C41490" s="2">
        <v>28</v>
      </c>
      <c r="D41490" s="2" t="s">
        <v>459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459</v>
      </c>
      <c r="E41491" s="2"/>
      <c r="F41491" s="2"/>
      <c r="G41491" s="2"/>
      <c r="H41491" s="2"/>
    </row>
    <row r="41492" spans="2:8">
      <c r="B41492" s="2" t="s">
        <v>41940</v>
      </c>
      <c r="C41492" s="2">
        <v>15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29</v>
      </c>
      <c r="D41498" s="2" t="s">
        <v>459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459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459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459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459</v>
      </c>
      <c r="E41502" s="2"/>
      <c r="F41502" s="2"/>
      <c r="G41502" s="2"/>
      <c r="H41502" s="2"/>
    </row>
    <row r="41503" spans="2:8">
      <c r="B41503" s="2" t="s">
        <v>41951</v>
      </c>
      <c r="C41503" s="2">
        <v>12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18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14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18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26</v>
      </c>
      <c r="D41512" s="2" t="s">
        <v>459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459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459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459</v>
      </c>
      <c r="E41515" s="2"/>
      <c r="F41515" s="2"/>
      <c r="G41515" s="2"/>
      <c r="H41515" s="2"/>
    </row>
    <row r="41516" spans="2:8">
      <c r="B41516" s="2" t="s">
        <v>41964</v>
      </c>
      <c r="C41516" s="2">
        <v>13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18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18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18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459</v>
      </c>
      <c r="E41524" s="2"/>
      <c r="F41524" s="2"/>
      <c r="G41524" s="2"/>
      <c r="H41524" s="2"/>
    </row>
    <row r="41525" spans="2:8">
      <c r="B41525" s="2" t="s">
        <v>41973</v>
      </c>
      <c r="C41525" s="2">
        <v>29</v>
      </c>
      <c r="D41525" s="2" t="s">
        <v>459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459</v>
      </c>
      <c r="E41526" s="2"/>
      <c r="F41526" s="2"/>
      <c r="G41526" s="2"/>
      <c r="H41526" s="2"/>
    </row>
    <row r="41527" spans="2:8">
      <c r="B41527" s="2" t="s">
        <v>41975</v>
      </c>
      <c r="C41527" s="2">
        <v>28</v>
      </c>
      <c r="D41527" s="2" t="s">
        <v>459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459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459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459</v>
      </c>
      <c r="E41530" s="2"/>
      <c r="F41530" s="2"/>
      <c r="G41530" s="2"/>
      <c r="H41530" s="2"/>
    </row>
    <row r="41531" spans="2:8">
      <c r="B41531" s="2" t="s">
        <v>41979</v>
      </c>
      <c r="C41531" s="2">
        <v>19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41985</v>
      </c>
      <c r="C41537" s="2">
        <v>33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41986</v>
      </c>
      <c r="C41538" s="2">
        <v>33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459</v>
      </c>
      <c r="E41539" s="2"/>
      <c r="F41539" s="2"/>
      <c r="G41539" s="2"/>
      <c r="H41539" s="2"/>
    </row>
    <row r="41540" spans="2:8">
      <c r="B41540" s="2" t="s">
        <v>41988</v>
      </c>
      <c r="C41540" s="2">
        <v>34</v>
      </c>
      <c r="D41540" s="2" t="s">
        <v>459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459</v>
      </c>
      <c r="E41541" s="2"/>
      <c r="F41541" s="2"/>
      <c r="G41541" s="2"/>
      <c r="H41541" s="2"/>
    </row>
    <row r="41542" spans="2:8">
      <c r="B41542" s="2" t="s">
        <v>41990</v>
      </c>
      <c r="C41542" s="2">
        <v>36</v>
      </c>
      <c r="D41542" s="2" t="s">
        <v>459</v>
      </c>
      <c r="E41542" s="2"/>
      <c r="F41542" s="2"/>
      <c r="G41542" s="2"/>
      <c r="H41542" s="2"/>
    </row>
    <row r="41543" spans="2:8">
      <c r="B41543" s="2" t="s">
        <v>41991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6</v>
      </c>
      <c r="D41549" s="2" t="s">
        <v>459</v>
      </c>
      <c r="E41549" s="2"/>
      <c r="F41549" s="2"/>
      <c r="G41549" s="2"/>
      <c r="H41549" s="2"/>
    </row>
    <row r="41550" spans="2:8">
      <c r="B41550" s="2" t="s">
        <v>41998</v>
      </c>
      <c r="C41550" s="2">
        <v>14</v>
      </c>
      <c r="D41550" s="2" t="s">
        <v>459</v>
      </c>
      <c r="E41550" s="2"/>
      <c r="F41550" s="2"/>
      <c r="G41550" s="2"/>
      <c r="H41550" s="2"/>
    </row>
    <row r="41551" spans="2:8">
      <c r="B41551" s="2" t="s">
        <v>41999</v>
      </c>
      <c r="C41551" s="2">
        <v>18</v>
      </c>
      <c r="D41551" s="2" t="s">
        <v>459</v>
      </c>
      <c r="E41551" s="2"/>
      <c r="F41551" s="2"/>
      <c r="G41551" s="2"/>
      <c r="H41551" s="2"/>
    </row>
    <row r="41552" spans="2:8">
      <c r="B41552" s="2" t="s">
        <v>42000</v>
      </c>
      <c r="C41552" s="2">
        <v>17</v>
      </c>
      <c r="D41552" s="2" t="s">
        <v>459</v>
      </c>
      <c r="E41552" s="2"/>
      <c r="F41552" s="2"/>
      <c r="G41552" s="2"/>
      <c r="H41552" s="2"/>
    </row>
    <row r="41553" spans="2:8">
      <c r="B41553" s="2" t="s">
        <v>42001</v>
      </c>
      <c r="C41553" s="2">
        <v>17</v>
      </c>
      <c r="D41553" s="2" t="s">
        <v>459</v>
      </c>
      <c r="E41553" s="2"/>
      <c r="F41553" s="2"/>
      <c r="G41553" s="2"/>
      <c r="H41553" s="2"/>
    </row>
    <row r="41554" spans="2:8">
      <c r="B41554" s="2" t="s">
        <v>42002</v>
      </c>
      <c r="C41554" s="2">
        <v>13</v>
      </c>
      <c r="D41554" s="2" t="s">
        <v>459</v>
      </c>
      <c r="E41554" s="2"/>
      <c r="F41554" s="2"/>
      <c r="G41554" s="2"/>
      <c r="H41554" s="2"/>
    </row>
    <row r="41555" spans="2:8">
      <c r="B41555" s="2" t="s">
        <v>42003</v>
      </c>
      <c r="C41555" s="2">
        <v>5</v>
      </c>
      <c r="D41555" s="2" t="s">
        <v>459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459</v>
      </c>
      <c r="E41556" s="2"/>
      <c r="F41556" s="2"/>
      <c r="G41556" s="2"/>
      <c r="H41556" s="2"/>
    </row>
    <row r="41557" spans="2:8">
      <c r="B41557" s="2" t="s">
        <v>42005</v>
      </c>
      <c r="C41557" s="2">
        <v>28</v>
      </c>
      <c r="D41557" s="2" t="s">
        <v>459</v>
      </c>
      <c r="E41557" s="2"/>
      <c r="F41557" s="2"/>
      <c r="G41557" s="2"/>
      <c r="H41557" s="2"/>
    </row>
    <row r="41558" spans="2:8">
      <c r="B41558" s="2" t="s">
        <v>42006</v>
      </c>
      <c r="C41558" s="2">
        <v>21</v>
      </c>
      <c r="D41558" s="2" t="s">
        <v>459</v>
      </c>
      <c r="E41558" s="2"/>
      <c r="F41558" s="2"/>
      <c r="G41558" s="2"/>
      <c r="H41558" s="2"/>
    </row>
    <row r="41559" spans="2:8">
      <c r="B41559" s="2" t="s">
        <v>42007</v>
      </c>
      <c r="C41559" s="2">
        <v>7</v>
      </c>
      <c r="D41559" s="2" t="s">
        <v>459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459</v>
      </c>
      <c r="E41560" s="2"/>
      <c r="F41560" s="2"/>
      <c r="G41560" s="2"/>
      <c r="H41560" s="2"/>
    </row>
    <row r="41561" spans="2:8">
      <c r="B41561" s="2" t="s">
        <v>42009</v>
      </c>
      <c r="C41561" s="2">
        <v>12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5</v>
      </c>
      <c r="D41566" s="2" t="s">
        <v>459</v>
      </c>
      <c r="E41566" s="2"/>
      <c r="F41566" s="2"/>
      <c r="G41566" s="2"/>
      <c r="H41566" s="2"/>
    </row>
    <row r="41567" spans="2:8">
      <c r="B41567" s="2" t="s">
        <v>42015</v>
      </c>
      <c r="C41567" s="2">
        <v>9</v>
      </c>
      <c r="D41567" s="2" t="s">
        <v>459</v>
      </c>
      <c r="E41567" s="2"/>
      <c r="F41567" s="2"/>
      <c r="G41567" s="2"/>
      <c r="H41567" s="2"/>
    </row>
    <row r="41568" spans="2:8">
      <c r="B41568" s="2" t="s">
        <v>42016</v>
      </c>
      <c r="C41568" s="2">
        <v>12</v>
      </c>
      <c r="D41568" s="2" t="s">
        <v>459</v>
      </c>
      <c r="E41568" s="2"/>
      <c r="F41568" s="2"/>
      <c r="G41568" s="2"/>
      <c r="H41568" s="2"/>
    </row>
    <row r="41569" spans="2:8">
      <c r="B41569" s="2" t="s">
        <v>42017</v>
      </c>
      <c r="C41569" s="2">
        <v>14</v>
      </c>
      <c r="D41569" s="2" t="s">
        <v>459</v>
      </c>
      <c r="E41569" s="2"/>
      <c r="F41569" s="2"/>
      <c r="G41569" s="2"/>
      <c r="H41569" s="2"/>
    </row>
    <row r="41570" spans="2:8">
      <c r="B41570" s="2" t="s">
        <v>42018</v>
      </c>
      <c r="C41570" s="2">
        <v>16</v>
      </c>
      <c r="D41570" s="2" t="s">
        <v>459</v>
      </c>
      <c r="E41570" s="2"/>
      <c r="F41570" s="2"/>
      <c r="G41570" s="2"/>
      <c r="H41570" s="2"/>
    </row>
    <row r="41571" spans="2:8">
      <c r="B41571" s="2" t="s">
        <v>42019</v>
      </c>
      <c r="C41571" s="2">
        <v>20</v>
      </c>
      <c r="D41571" s="2" t="s">
        <v>459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17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459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459</v>
      </c>
      <c r="E41587" s="2"/>
      <c r="F41587" s="2"/>
      <c r="G41587" s="2"/>
      <c r="H41587" s="2"/>
    </row>
    <row r="41588" spans="2:8">
      <c r="B41588" s="2" t="s">
        <v>42036</v>
      </c>
      <c r="C41588" s="2">
        <v>23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459</v>
      </c>
      <c r="E41589" s="2"/>
      <c r="F41589" s="2"/>
      <c r="G41589" s="2"/>
      <c r="H41589" s="2"/>
    </row>
    <row r="41590" spans="2:8">
      <c r="B41590" s="2" t="s">
        <v>42038</v>
      </c>
      <c r="C41590" s="2">
        <v>24</v>
      </c>
      <c r="D41590" s="2" t="s">
        <v>459</v>
      </c>
      <c r="E41590" s="2"/>
      <c r="F41590" s="2"/>
      <c r="G41590" s="2"/>
      <c r="H41590" s="2"/>
    </row>
    <row r="41591" spans="2:8">
      <c r="B41591" s="2" t="s">
        <v>42039</v>
      </c>
      <c r="C41591" s="2">
        <v>13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18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459</v>
      </c>
      <c r="E41609" s="2"/>
      <c r="F41609" s="2"/>
      <c r="G41609" s="2"/>
      <c r="H41609" s="2"/>
    </row>
    <row r="41610" spans="2:8">
      <c r="B41610" s="2" t="s">
        <v>42058</v>
      </c>
      <c r="C41610" s="2">
        <v>28</v>
      </c>
      <c r="D41610" s="2" t="s">
        <v>459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459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459</v>
      </c>
      <c r="E41612" s="2"/>
      <c r="F41612" s="2"/>
      <c r="G41612" s="2"/>
      <c r="H41612" s="2"/>
    </row>
    <row r="41613" spans="2:8">
      <c r="B41613" s="2" t="s">
        <v>42061</v>
      </c>
      <c r="C41613" s="2">
        <v>24</v>
      </c>
      <c r="D41613" s="2" t="s">
        <v>459</v>
      </c>
      <c r="E41613" s="2"/>
      <c r="F41613" s="2"/>
      <c r="G41613" s="2"/>
      <c r="H41613" s="2"/>
    </row>
    <row r="41614" spans="2:8">
      <c r="B41614" s="2" t="s">
        <v>42062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33</v>
      </c>
      <c r="D41619" s="2" t="s">
        <v>459</v>
      </c>
      <c r="E41619" s="2"/>
      <c r="F41619" s="2"/>
      <c r="G41619" s="2"/>
      <c r="H41619" s="2"/>
    </row>
    <row r="41620" spans="2:8">
      <c r="B41620" s="2" t="s">
        <v>42068</v>
      </c>
      <c r="C41620" s="2">
        <v>33</v>
      </c>
      <c r="D41620" s="2" t="s">
        <v>459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459</v>
      </c>
      <c r="E41621" s="2"/>
      <c r="F41621" s="2"/>
      <c r="G41621" s="2"/>
      <c r="H41621" s="2"/>
    </row>
    <row r="41622" spans="2:8">
      <c r="B41622" s="2" t="s">
        <v>42070</v>
      </c>
      <c r="C41622" s="2">
        <v>31</v>
      </c>
      <c r="D41622" s="2" t="s">
        <v>459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459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40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40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459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459</v>
      </c>
      <c r="E41639" s="2"/>
      <c r="F41639" s="2"/>
      <c r="G41639" s="2"/>
      <c r="H41639" s="2"/>
    </row>
    <row r="41640" spans="2:8">
      <c r="B41640" s="2" t="s">
        <v>42088</v>
      </c>
      <c r="C41640" s="2">
        <v>31</v>
      </c>
      <c r="D41640" s="2" t="s">
        <v>459</v>
      </c>
      <c r="E41640" s="2"/>
      <c r="F41640" s="2"/>
      <c r="G41640" s="2"/>
      <c r="H41640" s="2"/>
    </row>
    <row r="41641" spans="2:8">
      <c r="B41641" s="2" t="s">
        <v>42089</v>
      </c>
      <c r="C41641" s="2">
        <v>31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42090</v>
      </c>
      <c r="C41642" s="2">
        <v>30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42092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13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459</v>
      </c>
      <c r="E41657" s="2"/>
      <c r="F41657" s="2"/>
      <c r="G41657" s="2"/>
      <c r="H41657" s="2"/>
    </row>
    <row r="41658" spans="2:8">
      <c r="B41658" s="2" t="s">
        <v>42106</v>
      </c>
      <c r="C41658" s="2">
        <v>24</v>
      </c>
      <c r="D41658" s="2" t="s">
        <v>459</v>
      </c>
      <c r="E41658" s="2"/>
      <c r="F41658" s="2"/>
      <c r="G41658" s="2"/>
      <c r="H41658" s="2"/>
    </row>
    <row r="41659" spans="2:8">
      <c r="B41659" s="2" t="s">
        <v>42107</v>
      </c>
      <c r="C41659" s="2">
        <v>21</v>
      </c>
      <c r="D41659" s="2" t="s">
        <v>459</v>
      </c>
      <c r="E41659" s="2"/>
      <c r="F41659" s="2"/>
      <c r="G41659" s="2"/>
      <c r="H41659" s="2"/>
    </row>
    <row r="41660" spans="2:8">
      <c r="B41660" s="2" t="s">
        <v>42108</v>
      </c>
      <c r="C41660" s="2">
        <v>31</v>
      </c>
      <c r="D41660" s="2" t="s">
        <v>459</v>
      </c>
      <c r="E41660" s="2"/>
      <c r="F41660" s="2"/>
      <c r="G41660" s="2"/>
      <c r="H41660" s="2"/>
    </row>
    <row r="41661" spans="2:8">
      <c r="B41661" s="2" t="s">
        <v>42109</v>
      </c>
      <c r="C41661" s="2">
        <v>26</v>
      </c>
      <c r="D41661" s="2" t="s">
        <v>459</v>
      </c>
      <c r="E41661" s="2"/>
      <c r="F41661" s="2"/>
      <c r="G41661" s="2"/>
      <c r="H41661" s="2"/>
    </row>
    <row r="41662" spans="2:8">
      <c r="B41662" s="2" t="s">
        <v>42110</v>
      </c>
      <c r="C41662" s="2">
        <v>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14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14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15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459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459</v>
      </c>
      <c r="E41680" s="2"/>
      <c r="F41680" s="2"/>
      <c r="G41680" s="2"/>
      <c r="H41680" s="2"/>
    </row>
    <row r="41681" spans="2:8">
      <c r="B41681" s="2" t="s">
        <v>42129</v>
      </c>
      <c r="C41681" s="2">
        <v>27</v>
      </c>
      <c r="D41681" s="2" t="s">
        <v>459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459</v>
      </c>
      <c r="E41682" s="2"/>
      <c r="F41682" s="2"/>
      <c r="G41682" s="2"/>
      <c r="H41682" s="2"/>
    </row>
    <row r="41683" spans="2:8">
      <c r="B41683" s="2" t="s">
        <v>42131</v>
      </c>
      <c r="C41683" s="2">
        <v>28</v>
      </c>
      <c r="D41683" s="2" t="s">
        <v>459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459</v>
      </c>
      <c r="E41684" s="2"/>
      <c r="F41684" s="2"/>
      <c r="G41684" s="2"/>
      <c r="H41684" s="2"/>
    </row>
    <row r="41685" spans="2:8">
      <c r="B41685" s="2" t="s">
        <v>42133</v>
      </c>
      <c r="C41685" s="2">
        <v>26</v>
      </c>
      <c r="D41685" s="2" t="s">
        <v>459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459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27</v>
      </c>
      <c r="D41700" s="2" t="s">
        <v>459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459</v>
      </c>
      <c r="E41701" s="2"/>
      <c r="F41701" s="2"/>
      <c r="G41701" s="2"/>
      <c r="H41701" s="2"/>
    </row>
    <row r="41702" spans="2:8">
      <c r="B41702" s="2" t="s">
        <v>42150</v>
      </c>
      <c r="C41702" s="2">
        <v>26</v>
      </c>
      <c r="D41702" s="2" t="s">
        <v>459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459</v>
      </c>
      <c r="E41703" s="2"/>
      <c r="F41703" s="2"/>
      <c r="G41703" s="2"/>
      <c r="H41703" s="2"/>
    </row>
    <row r="41704" spans="2:8">
      <c r="B41704" s="2" t="s">
        <v>42152</v>
      </c>
      <c r="C41704" s="2">
        <v>24</v>
      </c>
      <c r="D41704" s="2" t="s">
        <v>459</v>
      </c>
      <c r="E41704" s="2"/>
      <c r="F41704" s="2"/>
      <c r="G41704" s="2"/>
      <c r="H41704" s="2"/>
    </row>
    <row r="41705" spans="2:8">
      <c r="B41705" s="2" t="s">
        <v>42153</v>
      </c>
      <c r="C41705" s="2">
        <v>21</v>
      </c>
      <c r="D41705" s="2" t="s">
        <v>459</v>
      </c>
      <c r="E41705" s="2"/>
      <c r="F41705" s="2"/>
      <c r="G41705" s="2"/>
      <c r="H41705" s="2"/>
    </row>
    <row r="41706" spans="2:8">
      <c r="B41706" s="2" t="s">
        <v>42154</v>
      </c>
      <c r="C41706" s="2">
        <v>18</v>
      </c>
      <c r="D41706" s="2" t="s">
        <v>459</v>
      </c>
      <c r="E41706" s="2"/>
      <c r="F41706" s="2"/>
      <c r="G41706" s="2"/>
      <c r="H41706" s="2"/>
    </row>
    <row r="41707" spans="2:8">
      <c r="B41707" s="2" t="s">
        <v>42155</v>
      </c>
      <c r="C41707" s="2">
        <v>18</v>
      </c>
      <c r="D41707" s="2" t="s">
        <v>459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459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459</v>
      </c>
      <c r="E41709" s="2"/>
      <c r="F41709" s="2"/>
      <c r="G41709" s="2"/>
      <c r="H41709" s="2"/>
    </row>
    <row r="41710" spans="2:8">
      <c r="B41710" s="2" t="s">
        <v>42158</v>
      </c>
      <c r="C41710" s="2">
        <v>24</v>
      </c>
      <c r="D41710" s="2" t="s">
        <v>459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459</v>
      </c>
      <c r="E41711" s="2"/>
      <c r="F41711" s="2"/>
      <c r="G41711" s="2"/>
      <c r="H41711" s="2"/>
    </row>
    <row r="41712" spans="2:8">
      <c r="B41712" s="2" t="s">
        <v>42160</v>
      </c>
      <c r="C41712" s="2">
        <v>19</v>
      </c>
      <c r="D41712" s="2" t="s">
        <v>459</v>
      </c>
      <c r="E41712" s="2"/>
      <c r="F41712" s="2"/>
      <c r="G41712" s="2"/>
      <c r="H41712" s="2"/>
    </row>
    <row r="41713" spans="2:8">
      <c r="B41713" s="2" t="s">
        <v>42161</v>
      </c>
      <c r="C41713" s="2">
        <v>12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18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459</v>
      </c>
      <c r="E41733" s="2"/>
      <c r="F41733" s="2"/>
      <c r="G41733" s="2"/>
      <c r="H41733" s="2"/>
    </row>
    <row r="41734" spans="2:8">
      <c r="B41734" s="2" t="s">
        <v>42182</v>
      </c>
      <c r="C41734" s="2">
        <v>30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42183</v>
      </c>
      <c r="C41735" s="2">
        <v>27</v>
      </c>
      <c r="D41735" s="2" t="s">
        <v>459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459</v>
      </c>
      <c r="E41736" s="2"/>
      <c r="F41736" s="2"/>
      <c r="G41736" s="2"/>
      <c r="H41736" s="2"/>
    </row>
    <row r="41737" spans="2:8">
      <c r="B41737" s="2" t="s">
        <v>42185</v>
      </c>
      <c r="C41737" s="2">
        <v>26</v>
      </c>
      <c r="D41737" s="2" t="s">
        <v>459</v>
      </c>
      <c r="E41737" s="2"/>
      <c r="F41737" s="2"/>
      <c r="G41737" s="2"/>
      <c r="H41737" s="2"/>
    </row>
    <row r="41738" spans="2:8">
      <c r="B41738" s="2" t="s">
        <v>42186</v>
      </c>
      <c r="C41738" s="2">
        <v>20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16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17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17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17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29</v>
      </c>
      <c r="D41777" s="2" t="s">
        <v>459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459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459</v>
      </c>
      <c r="E41779" s="2"/>
      <c r="F41779" s="2"/>
      <c r="G41779" s="2"/>
      <c r="H41779" s="2"/>
    </row>
    <row r="41780" spans="2:8">
      <c r="B41780" s="2" t="s">
        <v>42228</v>
      </c>
      <c r="C41780" s="2">
        <v>29</v>
      </c>
      <c r="D41780" s="2" t="s">
        <v>459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459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459</v>
      </c>
      <c r="E41782" s="2"/>
      <c r="F41782" s="2"/>
      <c r="G41782" s="2"/>
      <c r="H41782" s="2"/>
    </row>
    <row r="41783" spans="2:8">
      <c r="B41783" s="2" t="s">
        <v>42231</v>
      </c>
      <c r="C41783" s="2">
        <v>32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459</v>
      </c>
      <c r="E41784" s="2"/>
      <c r="F41784" s="2"/>
      <c r="G41784" s="2"/>
      <c r="H41784" s="2"/>
    </row>
    <row r="41785" spans="2:8">
      <c r="B41785" s="2" t="s">
        <v>42233</v>
      </c>
      <c r="C41785" s="2">
        <v>29</v>
      </c>
      <c r="D41785" s="2" t="s">
        <v>459</v>
      </c>
      <c r="E41785" s="2"/>
      <c r="F41785" s="2"/>
      <c r="G41785" s="2"/>
      <c r="H41785" s="2"/>
    </row>
    <row r="41786" spans="2:8">
      <c r="B41786" s="2" t="s">
        <v>42234</v>
      </c>
      <c r="C41786" s="2">
        <v>23</v>
      </c>
      <c r="D41786" s="2" t="s">
        <v>459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459</v>
      </c>
      <c r="E41787" s="2"/>
      <c r="F41787" s="2"/>
      <c r="G41787" s="2"/>
      <c r="H41787" s="2"/>
    </row>
    <row r="41788" spans="2:8">
      <c r="B41788" s="2" t="s">
        <v>42236</v>
      </c>
      <c r="C41788" s="2">
        <v>20</v>
      </c>
      <c r="D41788" s="2" t="s">
        <v>459</v>
      </c>
      <c r="E41788" s="2"/>
      <c r="F41788" s="2"/>
      <c r="G41788" s="2"/>
      <c r="H41788" s="2"/>
    </row>
    <row r="41789" spans="2:8">
      <c r="B41789" s="2" t="s">
        <v>42237</v>
      </c>
      <c r="C41789" s="2">
        <v>20</v>
      </c>
      <c r="D41789" s="2" t="s">
        <v>459</v>
      </c>
      <c r="E41789" s="2"/>
      <c r="F41789" s="2"/>
      <c r="G41789" s="2"/>
      <c r="H41789" s="2"/>
    </row>
    <row r="41790" spans="2:8">
      <c r="B41790" s="2" t="s">
        <v>42238</v>
      </c>
      <c r="C41790" s="2">
        <v>26</v>
      </c>
      <c r="D41790" s="2" t="s">
        <v>459</v>
      </c>
      <c r="E41790" s="2"/>
      <c r="F41790" s="2"/>
      <c r="G41790" s="2"/>
      <c r="H41790" s="2"/>
    </row>
    <row r="41791" spans="2:8">
      <c r="B41791" s="2" t="s">
        <v>42239</v>
      </c>
      <c r="C41791" s="2">
        <v>27</v>
      </c>
      <c r="D41791" s="2" t="s">
        <v>459</v>
      </c>
      <c r="E41791" s="2"/>
      <c r="F41791" s="2"/>
      <c r="G41791" s="2"/>
      <c r="H41791" s="2"/>
    </row>
    <row r="41792" spans="2:8">
      <c r="B41792" s="2" t="s">
        <v>42240</v>
      </c>
      <c r="C41792" s="2">
        <v>23</v>
      </c>
      <c r="D41792" s="2" t="s">
        <v>459</v>
      </c>
      <c r="E41792" s="2"/>
      <c r="F41792" s="2"/>
      <c r="G41792" s="2"/>
      <c r="H41792" s="2"/>
    </row>
    <row r="41793" spans="2:8">
      <c r="B41793" s="2" t="s">
        <v>42241</v>
      </c>
      <c r="C41793" s="2">
        <v>22</v>
      </c>
      <c r="D41793" s="2" t="s">
        <v>459</v>
      </c>
      <c r="E41793" s="2"/>
      <c r="F41793" s="2"/>
      <c r="G41793" s="2"/>
      <c r="H41793" s="2"/>
    </row>
    <row r="41794" spans="2:8">
      <c r="B41794" s="2" t="s">
        <v>42242</v>
      </c>
      <c r="C41794" s="2">
        <v>22</v>
      </c>
      <c r="D41794" s="2" t="s">
        <v>459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19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18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19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16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18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44</v>
      </c>
      <c r="D41813" s="2" t="s">
        <v>459</v>
      </c>
      <c r="E41813" s="2"/>
      <c r="F41813" s="2"/>
      <c r="G41813" s="2"/>
      <c r="H41813" s="2"/>
    </row>
    <row r="41814" spans="2:8">
      <c r="B41814" s="2" t="s">
        <v>42262</v>
      </c>
      <c r="C41814" s="2">
        <v>46</v>
      </c>
      <c r="D41814" s="2" t="s">
        <v>459</v>
      </c>
      <c r="E41814" s="2"/>
      <c r="F41814" s="2"/>
      <c r="G41814" s="2"/>
      <c r="H41814" s="2"/>
    </row>
    <row r="41815" spans="2:8">
      <c r="B41815" s="2" t="s">
        <v>42263</v>
      </c>
      <c r="C41815" s="2">
        <v>47</v>
      </c>
      <c r="D41815" s="2" t="s">
        <v>459</v>
      </c>
      <c r="E41815" s="2"/>
      <c r="F41815" s="2"/>
      <c r="G41815" s="2"/>
      <c r="H41815" s="2"/>
    </row>
    <row r="41816" spans="2:8">
      <c r="B41816" s="2" t="s">
        <v>42264</v>
      </c>
      <c r="C41816" s="2">
        <v>45</v>
      </c>
      <c r="D41816" s="2" t="s">
        <v>459</v>
      </c>
      <c r="E41816" s="2"/>
      <c r="F41816" s="2"/>
      <c r="G41816" s="2"/>
      <c r="H41816" s="2"/>
    </row>
    <row r="41817" spans="2:8">
      <c r="B41817" s="2" t="s">
        <v>42265</v>
      </c>
      <c r="C41817" s="2">
        <v>43</v>
      </c>
      <c r="D41817" s="2" t="s">
        <v>459</v>
      </c>
      <c r="E41817" s="2"/>
      <c r="F41817" s="2"/>
      <c r="G41817" s="2"/>
      <c r="H41817" s="2"/>
    </row>
    <row r="41818" spans="2:8">
      <c r="B41818" s="2" t="s">
        <v>42266</v>
      </c>
      <c r="C41818" s="2">
        <v>26</v>
      </c>
      <c r="D41818" s="2" t="s">
        <v>459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459</v>
      </c>
      <c r="E41820" s="2"/>
      <c r="F41820" s="2"/>
      <c r="G41820" s="2"/>
      <c r="H41820" s="2"/>
    </row>
    <row r="41821" spans="2:8">
      <c r="B41821" s="2" t="s">
        <v>42269</v>
      </c>
      <c r="C41821" s="2">
        <v>27</v>
      </c>
      <c r="D41821" s="2" t="s">
        <v>459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459</v>
      </c>
      <c r="E41822" s="2"/>
      <c r="F41822" s="2"/>
      <c r="G41822" s="2"/>
      <c r="H41822" s="2"/>
    </row>
    <row r="41823" spans="2:8">
      <c r="B41823" s="2" t="s">
        <v>42271</v>
      </c>
      <c r="C41823" s="2">
        <v>29</v>
      </c>
      <c r="D41823" s="2" t="s">
        <v>459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459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459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459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459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459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459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19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14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42308</v>
      </c>
      <c r="C41860" s="2">
        <v>19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42309</v>
      </c>
      <c r="C41861" s="2">
        <v>18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42310</v>
      </c>
      <c r="C41862" s="2">
        <v>16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42311</v>
      </c>
      <c r="C41863" s="2">
        <v>20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42312</v>
      </c>
      <c r="C41864" s="2">
        <v>25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459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459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459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459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459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28</v>
      </c>
      <c r="D41877" s="2" t="s">
        <v>459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459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459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459</v>
      </c>
      <c r="E41880" s="2"/>
      <c r="F41880" s="2"/>
      <c r="G41880" s="2"/>
      <c r="H41880" s="2"/>
    </row>
    <row r="41881" spans="2:8">
      <c r="B41881" s="2" t="s">
        <v>42329</v>
      </c>
      <c r="C41881" s="2">
        <v>26</v>
      </c>
      <c r="D41881" s="2" t="s">
        <v>459</v>
      </c>
      <c r="E41881" s="2"/>
      <c r="F41881" s="2"/>
      <c r="G41881" s="2"/>
      <c r="H41881" s="2"/>
    </row>
    <row r="41882" spans="2:8">
      <c r="B41882" s="2" t="s">
        <v>42330</v>
      </c>
      <c r="C41882" s="2">
        <v>17</v>
      </c>
      <c r="D41882" s="2" t="s">
        <v>459</v>
      </c>
      <c r="E41882" s="2"/>
      <c r="F41882" s="2"/>
      <c r="G41882" s="2"/>
      <c r="H41882" s="2"/>
    </row>
    <row r="41883" spans="2:8">
      <c r="B41883" s="2" t="s">
        <v>42331</v>
      </c>
      <c r="C41883" s="2">
        <v>15</v>
      </c>
      <c r="D41883" s="2" t="s">
        <v>459</v>
      </c>
      <c r="E41883" s="2"/>
      <c r="F41883" s="2"/>
      <c r="G41883" s="2"/>
      <c r="H41883" s="2"/>
    </row>
    <row r="41884" spans="2:8">
      <c r="B41884" s="2" t="s">
        <v>42332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40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40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40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459</v>
      </c>
      <c r="E41897" s="2"/>
      <c r="F41897" s="2"/>
      <c r="G41897" s="2"/>
      <c r="H41897" s="2"/>
    </row>
    <row r="41898" spans="2:8">
      <c r="B41898" s="2" t="s">
        <v>42346</v>
      </c>
      <c r="C41898" s="2">
        <v>34</v>
      </c>
      <c r="D41898" s="2" t="s">
        <v>459</v>
      </c>
      <c r="E41898" s="2"/>
      <c r="F41898" s="2"/>
      <c r="G41898" s="2"/>
      <c r="H41898" s="2"/>
    </row>
    <row r="41899" spans="2:8">
      <c r="B41899" s="2" t="s">
        <v>42347</v>
      </c>
      <c r="C41899" s="2">
        <v>34</v>
      </c>
      <c r="D41899" s="2" t="s">
        <v>459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459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459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459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459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459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459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459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459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459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459</v>
      </c>
      <c r="E41909" s="2"/>
      <c r="F41909" s="2"/>
      <c r="G41909" s="2"/>
      <c r="H41909" s="2"/>
    </row>
    <row r="41910" spans="2:8">
      <c r="B41910" s="2" t="s">
        <v>42358</v>
      </c>
      <c r="C41910" s="2">
        <v>24</v>
      </c>
      <c r="D41910" s="2" t="s">
        <v>459</v>
      </c>
      <c r="E41910" s="2"/>
      <c r="F41910" s="2"/>
      <c r="G41910" s="2"/>
      <c r="H41910" s="2"/>
    </row>
    <row r="41911" spans="2:8">
      <c r="B41911" s="2" t="s">
        <v>42359</v>
      </c>
      <c r="C41911" s="2">
        <v>22</v>
      </c>
      <c r="D41911" s="2" t="s">
        <v>459</v>
      </c>
      <c r="E41911" s="2"/>
      <c r="F41911" s="2"/>
      <c r="G41911" s="2"/>
      <c r="H41911" s="2"/>
    </row>
    <row r="41912" spans="2:8">
      <c r="B41912" s="2" t="s">
        <v>42360</v>
      </c>
      <c r="C41912" s="2">
        <v>20</v>
      </c>
      <c r="D41912" s="2" t="s">
        <v>459</v>
      </c>
      <c r="E41912" s="2"/>
      <c r="F41912" s="2"/>
      <c r="G41912" s="2"/>
      <c r="H41912" s="2"/>
    </row>
    <row r="41913" spans="2:8">
      <c r="B41913" s="2" t="s">
        <v>42361</v>
      </c>
      <c r="C41913" s="2">
        <v>17</v>
      </c>
      <c r="D41913" s="2" t="s">
        <v>459</v>
      </c>
      <c r="E41913" s="2"/>
      <c r="F41913" s="2"/>
      <c r="G41913" s="2"/>
      <c r="H41913" s="2"/>
    </row>
    <row r="41914" spans="2:8">
      <c r="B41914" s="2" t="s">
        <v>42362</v>
      </c>
      <c r="C41914" s="2">
        <v>10</v>
      </c>
      <c r="D41914" s="2" t="s">
        <v>459</v>
      </c>
      <c r="E41914" s="2"/>
      <c r="F41914" s="2"/>
      <c r="G41914" s="2"/>
      <c r="H41914" s="2"/>
    </row>
    <row r="41915" spans="2:8">
      <c r="B41915" s="2" t="s">
        <v>42363</v>
      </c>
      <c r="C41915" s="2">
        <v>6</v>
      </c>
      <c r="D41915" s="2" t="s">
        <v>459</v>
      </c>
      <c r="E41915" s="2"/>
      <c r="F41915" s="2"/>
      <c r="G41915" s="2"/>
      <c r="H41915" s="2"/>
    </row>
    <row r="41916" spans="2:8">
      <c r="B41916" s="2" t="s">
        <v>42364</v>
      </c>
      <c r="C41916" s="2">
        <v>13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18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459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459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459</v>
      </c>
      <c r="E41927" s="2"/>
      <c r="F41927" s="2"/>
      <c r="G41927" s="2"/>
      <c r="H41927" s="2"/>
    </row>
    <row r="41928" spans="2:8">
      <c r="B41928" s="2" t="s">
        <v>42376</v>
      </c>
      <c r="C41928" s="2">
        <v>29</v>
      </c>
      <c r="D41928" s="2" t="s">
        <v>459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459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459</v>
      </c>
      <c r="E41930" s="2"/>
      <c r="F41930" s="2"/>
      <c r="G41930" s="2"/>
      <c r="H41930" s="2"/>
    </row>
    <row r="41931" spans="2:8">
      <c r="B41931" s="2" t="s">
        <v>42379</v>
      </c>
      <c r="C41931" s="2">
        <v>39</v>
      </c>
      <c r="D41931" s="2" t="s">
        <v>459</v>
      </c>
      <c r="E41931" s="2"/>
      <c r="F41931" s="2"/>
      <c r="G41931" s="2"/>
      <c r="H41931" s="2"/>
    </row>
    <row r="41932" spans="2:8">
      <c r="B41932" s="2" t="s">
        <v>42380</v>
      </c>
      <c r="C41932" s="2">
        <v>39</v>
      </c>
      <c r="D41932" s="2" t="s">
        <v>459</v>
      </c>
      <c r="E41932" s="2"/>
      <c r="F41932" s="2"/>
      <c r="G41932" s="2"/>
      <c r="H41932" s="2"/>
    </row>
    <row r="41933" spans="2:8">
      <c r="B41933" s="2" t="s">
        <v>42381</v>
      </c>
      <c r="C41933" s="2">
        <v>39</v>
      </c>
      <c r="D41933" s="2" t="s">
        <v>459</v>
      </c>
      <c r="E41933" s="2"/>
      <c r="F41933" s="2"/>
      <c r="G41933" s="2"/>
      <c r="H41933" s="2"/>
    </row>
    <row r="41934" spans="2:8">
      <c r="B41934" s="2" t="s">
        <v>42382</v>
      </c>
      <c r="C41934" s="2">
        <v>39</v>
      </c>
      <c r="D41934" s="2" t="s">
        <v>459</v>
      </c>
      <c r="E41934" s="2"/>
      <c r="F41934" s="2"/>
      <c r="G41934" s="2"/>
      <c r="H41934" s="2"/>
    </row>
    <row r="41935" spans="2:8">
      <c r="B41935" s="2" t="s">
        <v>42383</v>
      </c>
      <c r="C41935" s="2">
        <v>39</v>
      </c>
      <c r="D41935" s="2" t="s">
        <v>459</v>
      </c>
      <c r="E41935" s="2"/>
      <c r="F41935" s="2"/>
      <c r="G41935" s="2"/>
      <c r="H41935" s="2"/>
    </row>
    <row r="41936" spans="2:8">
      <c r="B41936" s="2" t="s">
        <v>42384</v>
      </c>
      <c r="C41936" s="2">
        <v>24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459</v>
      </c>
      <c r="E41943" s="2"/>
      <c r="F41943" s="2"/>
      <c r="G41943" s="2"/>
      <c r="H41943" s="2"/>
    </row>
    <row r="41944" spans="2:8">
      <c r="B41944" s="2" t="s">
        <v>42392</v>
      </c>
      <c r="C41944" s="2">
        <v>28</v>
      </c>
      <c r="D41944" s="2" t="s">
        <v>459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459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459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459</v>
      </c>
      <c r="E41947" s="2"/>
      <c r="F41947" s="2"/>
      <c r="G41947" s="2"/>
      <c r="H41947" s="2"/>
    </row>
    <row r="41948" spans="2:8">
      <c r="B41948" s="2" t="s">
        <v>42396</v>
      </c>
      <c r="C41948" s="2">
        <v>9</v>
      </c>
      <c r="D41948" s="2" t="s">
        <v>459</v>
      </c>
      <c r="E41948" s="2"/>
      <c r="F41948" s="2"/>
      <c r="G41948" s="2"/>
      <c r="H41948" s="2"/>
    </row>
    <row r="41949" spans="2:8">
      <c r="B41949" s="2" t="s">
        <v>42397</v>
      </c>
      <c r="C41949" s="2">
        <v>7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42398</v>
      </c>
      <c r="C41950" s="2">
        <v>13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42399</v>
      </c>
      <c r="C41951" s="2">
        <v>12</v>
      </c>
      <c r="D41951" s="2" t="s">
        <v>459</v>
      </c>
      <c r="E41951" s="2"/>
      <c r="F41951" s="2"/>
      <c r="G41951" s="2"/>
      <c r="H41951" s="2"/>
    </row>
    <row r="41952" spans="2:8">
      <c r="B41952" s="2" t="s">
        <v>42400</v>
      </c>
      <c r="C41952" s="2">
        <v>9</v>
      </c>
      <c r="D41952" s="2" t="s">
        <v>459</v>
      </c>
      <c r="E41952" s="2"/>
      <c r="F41952" s="2"/>
      <c r="G41952" s="2"/>
      <c r="H41952" s="2"/>
    </row>
    <row r="41953" spans="2:8">
      <c r="B41953" s="2" t="s">
        <v>42401</v>
      </c>
      <c r="C41953" s="2">
        <v>9</v>
      </c>
      <c r="D41953" s="2" t="s">
        <v>459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13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13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12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12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11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16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27</v>
      </c>
      <c r="D42000" s="2" t="s">
        <v>459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459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459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459</v>
      </c>
      <c r="E42003" s="2"/>
      <c r="F42003" s="2"/>
      <c r="G42003" s="2"/>
      <c r="H42003" s="2"/>
    </row>
    <row r="42004" spans="2:8">
      <c r="B42004" s="2" t="s">
        <v>42452</v>
      </c>
      <c r="C42004" s="2">
        <v>27</v>
      </c>
      <c r="D42004" s="2" t="s">
        <v>459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21</v>
      </c>
      <c r="D42015" s="2" t="s">
        <v>459</v>
      </c>
      <c r="E42015" s="2"/>
      <c r="F42015" s="2"/>
      <c r="G42015" s="2"/>
      <c r="H42015" s="2"/>
    </row>
    <row r="42016" spans="2:8">
      <c r="B42016" s="2" t="s">
        <v>42464</v>
      </c>
      <c r="C42016" s="2">
        <v>25</v>
      </c>
      <c r="D42016" s="2" t="s">
        <v>459</v>
      </c>
      <c r="E42016" s="2"/>
      <c r="F42016" s="2"/>
      <c r="G42016" s="2"/>
      <c r="H42016" s="2"/>
    </row>
    <row r="42017" spans="2:8">
      <c r="B42017" s="2" t="s">
        <v>42465</v>
      </c>
      <c r="C42017" s="2">
        <v>27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28</v>
      </c>
      <c r="D42030" s="2" t="s">
        <v>459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42481</v>
      </c>
      <c r="C42033" s="2">
        <v>24</v>
      </c>
      <c r="D42033" s="2" t="s">
        <v>459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459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459</v>
      </c>
      <c r="E42036" s="2"/>
      <c r="F42036" s="2"/>
      <c r="G42036" s="2"/>
      <c r="H42036" s="2"/>
    </row>
    <row r="42037" spans="2:8">
      <c r="B42037" s="2" t="s">
        <v>42485</v>
      </c>
      <c r="C42037" s="2">
        <v>33</v>
      </c>
      <c r="D42037" s="2" t="s">
        <v>459</v>
      </c>
      <c r="E42037" s="2"/>
      <c r="F42037" s="2"/>
      <c r="G42037" s="2"/>
      <c r="H42037" s="2"/>
    </row>
    <row r="42038" spans="2:8">
      <c r="B42038" s="2" t="s">
        <v>42486</v>
      </c>
      <c r="C42038" s="2">
        <v>33</v>
      </c>
      <c r="D42038" s="2" t="s">
        <v>459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459</v>
      </c>
      <c r="E42039" s="2"/>
      <c r="F42039" s="2"/>
      <c r="G42039" s="2"/>
      <c r="H42039" s="2"/>
    </row>
    <row r="42040" spans="2:8">
      <c r="B42040" s="2" t="s">
        <v>42488</v>
      </c>
      <c r="C42040" s="2">
        <v>33</v>
      </c>
      <c r="D42040" s="2" t="s">
        <v>459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459</v>
      </c>
      <c r="E42041" s="2"/>
      <c r="F42041" s="2"/>
      <c r="G42041" s="2"/>
      <c r="H42041" s="2"/>
    </row>
    <row r="42042" spans="2:8">
      <c r="B42042" s="2" t="s">
        <v>42490</v>
      </c>
      <c r="C42042" s="2">
        <v>19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18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19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10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12</v>
      </c>
      <c r="D42053" s="2" t="s">
        <v>459</v>
      </c>
      <c r="E42053" s="2"/>
      <c r="F42053" s="2"/>
      <c r="G42053" s="2"/>
      <c r="H42053" s="2"/>
    </row>
    <row r="42054" spans="2:8">
      <c r="B42054" s="2" t="s">
        <v>42502</v>
      </c>
      <c r="C42054" s="2">
        <v>10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11</v>
      </c>
      <c r="D42055" s="2" t="s">
        <v>459</v>
      </c>
      <c r="E42055" s="2"/>
      <c r="F42055" s="2"/>
      <c r="G42055" s="2"/>
      <c r="H42055" s="2"/>
    </row>
    <row r="42056" spans="2:8">
      <c r="B42056" s="2" t="s">
        <v>42504</v>
      </c>
      <c r="C42056" s="2">
        <v>14</v>
      </c>
      <c r="D42056" s="2" t="s">
        <v>459</v>
      </c>
      <c r="E42056" s="2"/>
      <c r="F42056" s="2"/>
      <c r="G42056" s="2"/>
      <c r="H42056" s="2"/>
    </row>
    <row r="42057" spans="2:8">
      <c r="B42057" s="2" t="s">
        <v>42505</v>
      </c>
      <c r="C42057" s="2">
        <v>17</v>
      </c>
      <c r="D42057" s="2" t="s">
        <v>459</v>
      </c>
      <c r="E42057" s="2"/>
      <c r="F42057" s="2"/>
      <c r="G42057" s="2"/>
      <c r="H42057" s="2"/>
    </row>
    <row r="42058" spans="2:8">
      <c r="B42058" s="2" t="s">
        <v>42506</v>
      </c>
      <c r="C42058" s="2">
        <v>11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17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41</v>
      </c>
      <c r="D42069" s="2" t="s">
        <v>459</v>
      </c>
      <c r="E42069" s="2"/>
      <c r="F42069" s="2"/>
      <c r="G42069" s="2"/>
      <c r="H42069" s="2"/>
    </row>
    <row r="42070" spans="2:8">
      <c r="B42070" s="2" t="s">
        <v>42518</v>
      </c>
      <c r="C42070" s="2">
        <v>43</v>
      </c>
      <c r="D42070" s="2" t="s">
        <v>459</v>
      </c>
      <c r="E42070" s="2"/>
      <c r="F42070" s="2"/>
      <c r="G42070" s="2"/>
      <c r="H42070" s="2"/>
    </row>
    <row r="42071" spans="2:8">
      <c r="B42071" s="2" t="s">
        <v>42519</v>
      </c>
      <c r="C42071" s="2">
        <v>41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42520</v>
      </c>
      <c r="C42072" s="2">
        <v>40</v>
      </c>
      <c r="D42072" s="2" t="s">
        <v>459</v>
      </c>
      <c r="E42072" s="2"/>
      <c r="F42072" s="2"/>
      <c r="G42072" s="2"/>
      <c r="H42072" s="2"/>
    </row>
    <row r="42073" spans="2:8">
      <c r="B42073" s="2" t="s">
        <v>42521</v>
      </c>
      <c r="C42073" s="2">
        <v>39</v>
      </c>
      <c r="D42073" s="2" t="s">
        <v>459</v>
      </c>
      <c r="E42073" s="2"/>
      <c r="F42073" s="2"/>
      <c r="G42073" s="2"/>
      <c r="H42073" s="2"/>
    </row>
    <row r="42074" spans="2:8">
      <c r="B42074" s="2" t="s">
        <v>42522</v>
      </c>
      <c r="C42074" s="2">
        <v>36</v>
      </c>
      <c r="D42074" s="2" t="s">
        <v>459</v>
      </c>
      <c r="E42074" s="2"/>
      <c r="F42074" s="2"/>
      <c r="G42074" s="2"/>
      <c r="H42074" s="2"/>
    </row>
    <row r="42075" spans="2:8">
      <c r="B42075" s="2" t="s">
        <v>42523</v>
      </c>
      <c r="C42075" s="2">
        <v>35</v>
      </c>
      <c r="D42075" s="2" t="s">
        <v>459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459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459</v>
      </c>
      <c r="E42077" s="2"/>
      <c r="F42077" s="2"/>
      <c r="G42077" s="2"/>
      <c r="H42077" s="2"/>
    </row>
    <row r="42078" spans="2:8">
      <c r="B42078" s="2" t="s">
        <v>42526</v>
      </c>
      <c r="C42078" s="2">
        <v>14</v>
      </c>
      <c r="D42078" s="2" t="s">
        <v>459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459</v>
      </c>
      <c r="E42079" s="2"/>
      <c r="F42079" s="2"/>
      <c r="G42079" s="2"/>
      <c r="H42079" s="2"/>
    </row>
    <row r="42080" spans="2:8">
      <c r="B42080" s="2" t="s">
        <v>42528</v>
      </c>
      <c r="C42080" s="2">
        <v>33</v>
      </c>
      <c r="D42080" s="2" t="s">
        <v>459</v>
      </c>
      <c r="E42080" s="2"/>
      <c r="F42080" s="2"/>
      <c r="G42080" s="2"/>
      <c r="H42080" s="2"/>
    </row>
    <row r="42081" spans="2:8">
      <c r="B42081" s="2" t="s">
        <v>42529</v>
      </c>
      <c r="C42081" s="2">
        <v>32</v>
      </c>
      <c r="D42081" s="2" t="s">
        <v>459</v>
      </c>
      <c r="E42081" s="2"/>
      <c r="F42081" s="2"/>
      <c r="G42081" s="2"/>
      <c r="H42081" s="2"/>
    </row>
    <row r="42082" spans="2:8">
      <c r="B42082" s="2" t="s">
        <v>42530</v>
      </c>
      <c r="C42082" s="2">
        <v>31</v>
      </c>
      <c r="D42082" s="2" t="s">
        <v>459</v>
      </c>
      <c r="E42082" s="2"/>
      <c r="F42082" s="2"/>
      <c r="G42082" s="2"/>
      <c r="H42082" s="2"/>
    </row>
    <row r="42083" spans="2:8">
      <c r="B42083" s="2" t="s">
        <v>42531</v>
      </c>
      <c r="C42083" s="2">
        <v>31</v>
      </c>
      <c r="D42083" s="2" t="s">
        <v>459</v>
      </c>
      <c r="E42083" s="2"/>
      <c r="F42083" s="2"/>
      <c r="G42083" s="2"/>
      <c r="H42083" s="2"/>
    </row>
    <row r="42084" spans="2:8">
      <c r="B42084" s="2" t="s">
        <v>42532</v>
      </c>
      <c r="C42084" s="2">
        <v>34</v>
      </c>
      <c r="D42084" s="2" t="s">
        <v>459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459</v>
      </c>
      <c r="E42085" s="2"/>
      <c r="F42085" s="2"/>
      <c r="G42085" s="2"/>
      <c r="H42085" s="2"/>
    </row>
    <row r="42086" spans="2:8">
      <c r="B42086" s="2" t="s">
        <v>42534</v>
      </c>
      <c r="C42086" s="2">
        <v>34</v>
      </c>
      <c r="D42086" s="2" t="s">
        <v>459</v>
      </c>
      <c r="E42086" s="2"/>
      <c r="F42086" s="2"/>
      <c r="G42086" s="2"/>
      <c r="H42086" s="2"/>
    </row>
    <row r="42087" spans="2:8">
      <c r="B42087" s="2" t="s">
        <v>42535</v>
      </c>
      <c r="C42087" s="2">
        <v>35</v>
      </c>
      <c r="D42087" s="2" t="s">
        <v>459</v>
      </c>
      <c r="E42087" s="2"/>
      <c r="F42087" s="2"/>
      <c r="G42087" s="2"/>
      <c r="H42087" s="2"/>
    </row>
    <row r="42088" spans="2:8">
      <c r="B42088" s="2" t="s">
        <v>42536</v>
      </c>
      <c r="C42088" s="2">
        <v>36</v>
      </c>
      <c r="D42088" s="2" t="s">
        <v>459</v>
      </c>
      <c r="E42088" s="2"/>
      <c r="F42088" s="2"/>
      <c r="G42088" s="2"/>
      <c r="H42088" s="2"/>
    </row>
    <row r="42089" spans="2:8">
      <c r="B42089" s="2" t="s">
        <v>42537</v>
      </c>
      <c r="C42089" s="2">
        <v>36</v>
      </c>
      <c r="D42089" s="2" t="s">
        <v>459</v>
      </c>
      <c r="E42089" s="2"/>
      <c r="F42089" s="2"/>
      <c r="G42089" s="2"/>
      <c r="H42089" s="2"/>
    </row>
    <row r="42090" spans="2:8">
      <c r="B42090" s="2" t="s">
        <v>42538</v>
      </c>
      <c r="C42090" s="2">
        <v>36</v>
      </c>
      <c r="D42090" s="2" t="s">
        <v>459</v>
      </c>
      <c r="E42090" s="2"/>
      <c r="F42090" s="2"/>
      <c r="G42090" s="2"/>
      <c r="H42090" s="2"/>
    </row>
    <row r="42091" spans="2:8">
      <c r="B42091" s="2" t="s">
        <v>42539</v>
      </c>
      <c r="C42091" s="2">
        <v>35</v>
      </c>
      <c r="D42091" s="2" t="s">
        <v>459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459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459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459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459</v>
      </c>
      <c r="E42095" s="2"/>
      <c r="F42095" s="2"/>
      <c r="G42095" s="2"/>
      <c r="H42095" s="2"/>
    </row>
    <row r="42096" spans="2:8">
      <c r="B42096" s="2" t="s">
        <v>42544</v>
      </c>
      <c r="C42096" s="2">
        <v>29</v>
      </c>
      <c r="D42096" s="2" t="s">
        <v>459</v>
      </c>
      <c r="E42096" s="2"/>
      <c r="F42096" s="2"/>
      <c r="G42096" s="2"/>
      <c r="H42096" s="2"/>
    </row>
    <row r="42097" spans="2:8">
      <c r="B42097" s="2" t="s">
        <v>42545</v>
      </c>
      <c r="C42097" s="2">
        <v>29</v>
      </c>
      <c r="D42097" s="2" t="s">
        <v>459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10</v>
      </c>
      <c r="D42119" s="2" t="s">
        <v>459</v>
      </c>
      <c r="E42119" s="2"/>
      <c r="F42119" s="2"/>
      <c r="G42119" s="2"/>
      <c r="H42119" s="2"/>
    </row>
    <row r="42120" spans="2:8">
      <c r="B42120" s="2" t="s">
        <v>42568</v>
      </c>
      <c r="C42120" s="2">
        <v>14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42569</v>
      </c>
      <c r="C42121" s="2">
        <v>18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459</v>
      </c>
      <c r="E42123" s="2"/>
      <c r="F42123" s="2"/>
      <c r="G42123" s="2"/>
      <c r="H42123" s="2"/>
    </row>
    <row r="42124" spans="2:8">
      <c r="B42124" s="2" t="s">
        <v>42572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32</v>
      </c>
      <c r="D42132" s="2" t="s">
        <v>459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459</v>
      </c>
      <c r="E42133" s="2"/>
      <c r="F42133" s="2"/>
      <c r="G42133" s="2"/>
      <c r="H42133" s="2"/>
    </row>
    <row r="42134" spans="2:8">
      <c r="B42134" s="2" t="s">
        <v>42582</v>
      </c>
      <c r="C42134" s="2">
        <v>29</v>
      </c>
      <c r="D42134" s="2" t="s">
        <v>459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459</v>
      </c>
      <c r="E42135" s="2"/>
      <c r="F42135" s="2"/>
      <c r="G42135" s="2"/>
      <c r="H42135" s="2"/>
    </row>
    <row r="42136" spans="2:8">
      <c r="B42136" s="2" t="s">
        <v>42584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33</v>
      </c>
      <c r="D42146" s="2" t="s">
        <v>459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459</v>
      </c>
      <c r="E42147" s="2"/>
      <c r="F42147" s="2"/>
      <c r="G42147" s="2"/>
      <c r="H42147" s="2"/>
    </row>
    <row r="42148" spans="2:8">
      <c r="B42148" s="2" t="s">
        <v>42596</v>
      </c>
      <c r="C42148" s="2">
        <v>32</v>
      </c>
      <c r="D42148" s="2" t="s">
        <v>459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459</v>
      </c>
      <c r="E42149" s="2"/>
      <c r="F42149" s="2"/>
      <c r="G42149" s="2"/>
      <c r="H42149" s="2"/>
    </row>
    <row r="42150" spans="2:8">
      <c r="B42150" s="2" t="s">
        <v>42598</v>
      </c>
      <c r="C42150" s="2">
        <v>28</v>
      </c>
      <c r="D42150" s="2" t="s">
        <v>459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459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459</v>
      </c>
      <c r="E42152" s="2"/>
      <c r="F42152" s="2"/>
      <c r="G42152" s="2"/>
      <c r="H42152" s="2"/>
    </row>
    <row r="42153" spans="2:8">
      <c r="B42153" s="2" t="s">
        <v>42601</v>
      </c>
      <c r="C42153" s="2">
        <v>33</v>
      </c>
      <c r="D42153" s="2" t="s">
        <v>459</v>
      </c>
      <c r="E42153" s="2"/>
      <c r="F42153" s="2"/>
      <c r="G42153" s="2"/>
      <c r="H42153" s="2"/>
    </row>
    <row r="42154" spans="2:8">
      <c r="B42154" s="2" t="s">
        <v>42602</v>
      </c>
      <c r="C42154" s="2">
        <v>32</v>
      </c>
      <c r="D42154" s="2" t="s">
        <v>459</v>
      </c>
      <c r="E42154" s="2"/>
      <c r="F42154" s="2"/>
      <c r="G42154" s="2"/>
      <c r="H42154" s="2"/>
    </row>
    <row r="42155" spans="2:8">
      <c r="B42155" s="2" t="s">
        <v>42603</v>
      </c>
      <c r="C42155" s="2">
        <v>34</v>
      </c>
      <c r="D42155" s="2" t="s">
        <v>459</v>
      </c>
      <c r="E42155" s="2"/>
      <c r="F42155" s="2"/>
      <c r="G42155" s="2"/>
      <c r="H42155" s="2"/>
    </row>
    <row r="42156" spans="2:8">
      <c r="B42156" s="2" t="s">
        <v>42604</v>
      </c>
      <c r="C42156" s="2">
        <v>30</v>
      </c>
      <c r="D42156" s="2" t="s">
        <v>459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459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459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459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459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459</v>
      </c>
      <c r="E42171" s="2"/>
      <c r="F42171" s="2"/>
      <c r="G42171" s="2"/>
      <c r="H42171" s="2"/>
    </row>
    <row r="42172" spans="2:8">
      <c r="B42172" s="2" t="s">
        <v>42620</v>
      </c>
      <c r="C42172" s="2">
        <v>27</v>
      </c>
      <c r="D42172" s="2" t="s">
        <v>459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459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459</v>
      </c>
      <c r="E42174" s="2"/>
      <c r="F42174" s="2"/>
      <c r="G42174" s="2"/>
      <c r="H42174" s="2"/>
    </row>
    <row r="42175" spans="2:8">
      <c r="B42175" s="2" t="s">
        <v>42623</v>
      </c>
      <c r="C42175" s="2">
        <v>22</v>
      </c>
      <c r="D42175" s="2" t="s">
        <v>459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459</v>
      </c>
      <c r="E42185" s="2"/>
      <c r="F42185" s="2"/>
      <c r="G42185" s="2"/>
      <c r="H42185" s="2"/>
    </row>
    <row r="42186" spans="2:8">
      <c r="B42186" s="2" t="s">
        <v>42634</v>
      </c>
      <c r="C42186" s="2">
        <v>33</v>
      </c>
      <c r="D42186" s="2" t="s">
        <v>459</v>
      </c>
      <c r="E42186" s="2"/>
      <c r="F42186" s="2"/>
      <c r="G42186" s="2"/>
      <c r="H42186" s="2"/>
    </row>
    <row r="42187" spans="2:8">
      <c r="B42187" s="2" t="s">
        <v>42635</v>
      </c>
      <c r="C42187" s="2">
        <v>38</v>
      </c>
      <c r="D42187" s="2" t="s">
        <v>459</v>
      </c>
      <c r="E42187" s="2"/>
      <c r="F42187" s="2"/>
      <c r="G42187" s="2"/>
      <c r="H42187" s="2"/>
    </row>
    <row r="42188" spans="2:8">
      <c r="B42188" s="2" t="s">
        <v>42636</v>
      </c>
      <c r="C42188" s="2">
        <v>39</v>
      </c>
      <c r="D42188" s="2" t="s">
        <v>459</v>
      </c>
      <c r="E42188" s="2"/>
      <c r="F42188" s="2"/>
      <c r="G42188" s="2"/>
      <c r="H42188" s="2"/>
    </row>
    <row r="42189" spans="2:8">
      <c r="B42189" s="2" t="s">
        <v>42637</v>
      </c>
      <c r="C42189" s="2">
        <v>38</v>
      </c>
      <c r="D42189" s="2" t="s">
        <v>459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459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459</v>
      </c>
      <c r="E42191" s="2"/>
      <c r="F42191" s="2"/>
      <c r="G42191" s="2"/>
      <c r="H42191" s="2"/>
    </row>
    <row r="42192" spans="2:8">
      <c r="B42192" s="2" t="s">
        <v>42640</v>
      </c>
      <c r="C42192" s="2">
        <v>31</v>
      </c>
      <c r="D42192" s="2" t="s">
        <v>459</v>
      </c>
      <c r="E42192" s="2"/>
      <c r="F42192" s="2"/>
      <c r="G42192" s="2"/>
      <c r="H42192" s="2"/>
    </row>
    <row r="42193" spans="2:8">
      <c r="B42193" s="2" t="s">
        <v>42641</v>
      </c>
      <c r="C42193" s="2">
        <v>30</v>
      </c>
      <c r="D42193" s="2" t="s">
        <v>459</v>
      </c>
      <c r="E42193" s="2"/>
      <c r="F42193" s="2"/>
      <c r="G42193" s="2"/>
      <c r="H42193" s="2"/>
    </row>
    <row r="42194" spans="2:8">
      <c r="B42194" s="2" t="s">
        <v>42642</v>
      </c>
      <c r="C42194" s="2">
        <v>30</v>
      </c>
      <c r="D42194" s="2" t="s">
        <v>459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459</v>
      </c>
      <c r="E42195" s="2"/>
      <c r="F42195" s="2"/>
      <c r="G42195" s="2"/>
      <c r="H42195" s="2"/>
    </row>
    <row r="42196" spans="2:8">
      <c r="B42196" s="2" t="s">
        <v>42644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32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42684</v>
      </c>
      <c r="C42236" s="2">
        <v>33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42685</v>
      </c>
      <c r="C42237" s="2">
        <v>29</v>
      </c>
      <c r="D42237" s="2" t="s">
        <v>459</v>
      </c>
      <c r="E42237" s="2"/>
      <c r="F42237" s="2"/>
      <c r="G42237" s="2"/>
      <c r="H42237" s="2"/>
    </row>
    <row r="42238" spans="2:8">
      <c r="B42238" s="2" t="s">
        <v>42686</v>
      </c>
      <c r="C42238" s="2">
        <v>15</v>
      </c>
      <c r="D42238" s="2" t="s">
        <v>459</v>
      </c>
      <c r="E42238" s="2"/>
      <c r="F42238" s="2"/>
      <c r="G42238" s="2"/>
      <c r="H42238" s="2"/>
    </row>
    <row r="42239" spans="2:8">
      <c r="B42239" s="2" t="s">
        <v>42687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17</v>
      </c>
      <c r="D42258" s="2" t="s">
        <v>459</v>
      </c>
      <c r="E42258" s="2"/>
      <c r="F42258" s="2"/>
      <c r="G42258" s="2"/>
      <c r="H42258" s="2"/>
    </row>
    <row r="42259" spans="2:8">
      <c r="B42259" s="2" t="s">
        <v>42707</v>
      </c>
      <c r="C42259" s="2">
        <v>20</v>
      </c>
      <c r="D42259" s="2" t="s">
        <v>459</v>
      </c>
      <c r="E42259" s="2"/>
      <c r="F42259" s="2"/>
      <c r="G42259" s="2"/>
      <c r="H42259" s="2"/>
    </row>
    <row r="42260" spans="2:8">
      <c r="B42260" s="2" t="s">
        <v>42708</v>
      </c>
      <c r="C42260" s="2">
        <v>27</v>
      </c>
      <c r="D42260" s="2" t="s">
        <v>459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459</v>
      </c>
      <c r="E42261" s="2"/>
      <c r="F42261" s="2"/>
      <c r="G42261" s="2"/>
      <c r="H42261" s="2"/>
    </row>
    <row r="42262" spans="2:8">
      <c r="B42262" s="2" t="s">
        <v>42710</v>
      </c>
      <c r="C42262" s="2">
        <v>31</v>
      </c>
      <c r="D42262" s="2" t="s">
        <v>459</v>
      </c>
      <c r="E42262" s="2"/>
      <c r="F42262" s="2"/>
      <c r="G42262" s="2"/>
      <c r="H42262" s="2"/>
    </row>
    <row r="42263" spans="2:8">
      <c r="B42263" s="2" t="s">
        <v>42711</v>
      </c>
      <c r="C42263" s="2">
        <v>39</v>
      </c>
      <c r="D42263" s="2" t="s">
        <v>459</v>
      </c>
      <c r="E42263" s="2"/>
      <c r="F42263" s="2"/>
      <c r="G42263" s="2"/>
      <c r="H42263" s="2"/>
    </row>
    <row r="42264" spans="2:8">
      <c r="B42264" s="2" t="s">
        <v>42712</v>
      </c>
      <c r="C42264" s="2">
        <v>39</v>
      </c>
      <c r="D42264" s="2" t="s">
        <v>459</v>
      </c>
      <c r="E42264" s="2"/>
      <c r="F42264" s="2"/>
      <c r="G42264" s="2"/>
      <c r="H42264" s="2"/>
    </row>
    <row r="42265" spans="2:8">
      <c r="B42265" s="2" t="s">
        <v>42713</v>
      </c>
      <c r="C42265" s="2">
        <v>39</v>
      </c>
      <c r="D42265" s="2" t="s">
        <v>459</v>
      </c>
      <c r="E42265" s="2"/>
      <c r="F42265" s="2"/>
      <c r="G42265" s="2"/>
      <c r="H42265" s="2"/>
    </row>
    <row r="42266" spans="2:8">
      <c r="B42266" s="2" t="s">
        <v>42714</v>
      </c>
      <c r="C42266" s="2">
        <v>38</v>
      </c>
      <c r="D42266" s="2" t="s">
        <v>459</v>
      </c>
      <c r="E42266" s="2"/>
      <c r="F42266" s="2"/>
      <c r="G42266" s="2"/>
      <c r="H42266" s="2"/>
    </row>
    <row r="42267" spans="2:8">
      <c r="B42267" s="2" t="s">
        <v>42715</v>
      </c>
      <c r="C42267" s="2">
        <v>37</v>
      </c>
      <c r="D42267" s="2" t="s">
        <v>459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28</v>
      </c>
      <c r="D42273" s="2" t="s">
        <v>459</v>
      </c>
      <c r="E42273" s="2"/>
      <c r="F42273" s="2"/>
      <c r="G42273" s="2"/>
      <c r="H42273" s="2"/>
    </row>
    <row r="42274" spans="2:8">
      <c r="B42274" s="2" t="s">
        <v>42722</v>
      </c>
      <c r="C42274" s="2">
        <v>29</v>
      </c>
      <c r="D42274" s="2" t="s">
        <v>459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459</v>
      </c>
      <c r="E42275" s="2"/>
      <c r="F42275" s="2"/>
      <c r="G42275" s="2"/>
      <c r="H42275" s="2"/>
    </row>
    <row r="42276" spans="2:8">
      <c r="B42276" s="2" t="s">
        <v>42724</v>
      </c>
      <c r="C42276" s="2">
        <v>21</v>
      </c>
      <c r="D42276" s="2" t="s">
        <v>459</v>
      </c>
      <c r="E42276" s="2"/>
      <c r="F42276" s="2"/>
      <c r="G42276" s="2"/>
      <c r="H42276" s="2"/>
    </row>
    <row r="42277" spans="2:8">
      <c r="B42277" s="2" t="s">
        <v>42725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38</v>
      </c>
      <c r="D42290" s="2" t="s">
        <v>459</v>
      </c>
      <c r="E42290" s="2"/>
      <c r="F42290" s="2"/>
      <c r="G42290" s="2"/>
      <c r="H42290" s="2"/>
    </row>
    <row r="42291" spans="2:8">
      <c r="B42291" s="2" t="s">
        <v>42739</v>
      </c>
      <c r="C42291" s="2">
        <v>40</v>
      </c>
      <c r="D42291" s="2" t="s">
        <v>459</v>
      </c>
      <c r="E42291" s="2"/>
      <c r="F42291" s="2"/>
      <c r="G42291" s="2"/>
      <c r="H42291" s="2"/>
    </row>
    <row r="42292" spans="2:8">
      <c r="B42292" s="2" t="s">
        <v>42740</v>
      </c>
      <c r="C42292" s="2">
        <v>40</v>
      </c>
      <c r="D42292" s="2" t="s">
        <v>459</v>
      </c>
      <c r="E42292" s="2"/>
      <c r="F42292" s="2"/>
      <c r="G42292" s="2"/>
      <c r="H42292" s="2"/>
    </row>
    <row r="42293" spans="2:8">
      <c r="B42293" s="2" t="s">
        <v>42741</v>
      </c>
      <c r="C42293" s="2">
        <v>19</v>
      </c>
      <c r="D42293" s="2" t="s">
        <v>459</v>
      </c>
      <c r="E42293" s="2"/>
      <c r="F42293" s="2"/>
      <c r="G42293" s="2"/>
      <c r="H42293" s="2"/>
    </row>
    <row r="42294" spans="2:8">
      <c r="B42294" s="2" t="s">
        <v>42742</v>
      </c>
      <c r="C42294" s="2">
        <v>21</v>
      </c>
      <c r="D42294" s="2" t="s">
        <v>459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459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459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459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459</v>
      </c>
      <c r="E42298" s="2"/>
      <c r="F42298" s="2"/>
      <c r="G42298" s="2"/>
      <c r="H42298" s="2"/>
    </row>
    <row r="42299" spans="2:8">
      <c r="B42299" s="2" t="s">
        <v>42747</v>
      </c>
      <c r="C42299" s="2">
        <v>30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32</v>
      </c>
      <c r="D42305" s="2" t="s">
        <v>459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459</v>
      </c>
      <c r="E42306" s="2"/>
      <c r="F42306" s="2"/>
      <c r="G42306" s="2"/>
      <c r="H42306" s="2"/>
    </row>
    <row r="42307" spans="2:8">
      <c r="B42307" s="2" t="s">
        <v>42755</v>
      </c>
      <c r="C42307" s="2">
        <v>32</v>
      </c>
      <c r="D42307" s="2" t="s">
        <v>459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459</v>
      </c>
      <c r="E42308" s="2"/>
      <c r="F42308" s="2"/>
      <c r="G42308" s="2"/>
      <c r="H42308" s="2"/>
    </row>
    <row r="42309" spans="2:8">
      <c r="B42309" s="2" t="s">
        <v>42757</v>
      </c>
      <c r="C42309" s="2">
        <v>27</v>
      </c>
      <c r="D42309" s="2" t="s">
        <v>459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459</v>
      </c>
      <c r="E42310" s="2"/>
      <c r="F42310" s="2"/>
      <c r="G42310" s="2"/>
      <c r="H42310" s="2"/>
    </row>
    <row r="42311" spans="2:8">
      <c r="B42311" s="2" t="s">
        <v>42759</v>
      </c>
      <c r="C42311" s="2">
        <v>21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459</v>
      </c>
      <c r="E42318" s="2"/>
      <c r="F42318" s="2"/>
      <c r="G42318" s="2"/>
      <c r="H42318" s="2"/>
    </row>
    <row r="42319" spans="2:8">
      <c r="B42319" s="2" t="s">
        <v>42767</v>
      </c>
      <c r="C42319" s="2">
        <v>28</v>
      </c>
      <c r="D42319" s="2" t="s">
        <v>459</v>
      </c>
      <c r="E42319" s="2"/>
      <c r="F42319" s="2"/>
      <c r="G42319" s="2"/>
      <c r="H42319" s="2"/>
    </row>
    <row r="42320" spans="2:8">
      <c r="B42320" s="2" t="s">
        <v>42768</v>
      </c>
      <c r="C42320" s="2">
        <v>27</v>
      </c>
      <c r="D42320" s="2" t="s">
        <v>459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459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459</v>
      </c>
      <c r="E42322" s="2"/>
      <c r="F42322" s="2"/>
      <c r="G42322" s="2"/>
      <c r="H42322" s="2"/>
    </row>
    <row r="42323" spans="2:8">
      <c r="B42323" s="2" t="s">
        <v>42771</v>
      </c>
      <c r="C42323" s="2">
        <v>22</v>
      </c>
      <c r="D42323" s="2" t="s">
        <v>459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459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19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18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13</v>
      </c>
      <c r="D42357" s="2" t="s">
        <v>459</v>
      </c>
      <c r="E42357" s="2"/>
      <c r="F42357" s="2"/>
      <c r="G42357" s="2"/>
      <c r="H42357" s="2"/>
    </row>
    <row r="42358" spans="2:8">
      <c r="B42358" s="2" t="s">
        <v>42806</v>
      </c>
      <c r="C42358" s="2">
        <v>18</v>
      </c>
      <c r="D42358" s="2" t="s">
        <v>459</v>
      </c>
      <c r="E42358" s="2"/>
      <c r="F42358" s="2"/>
      <c r="G42358" s="2"/>
      <c r="H42358" s="2"/>
    </row>
    <row r="42359" spans="2:8">
      <c r="B42359" s="2" t="s">
        <v>42807</v>
      </c>
      <c r="C42359" s="2">
        <v>20</v>
      </c>
      <c r="D42359" s="2" t="s">
        <v>459</v>
      </c>
      <c r="E42359" s="2"/>
      <c r="F42359" s="2"/>
      <c r="G42359" s="2"/>
      <c r="H42359" s="2"/>
    </row>
    <row r="42360" spans="2:8">
      <c r="B42360" s="2" t="s">
        <v>42808</v>
      </c>
      <c r="C42360" s="2">
        <v>20</v>
      </c>
      <c r="D42360" s="2" t="s">
        <v>459</v>
      </c>
      <c r="E42360" s="2"/>
      <c r="F42360" s="2"/>
      <c r="G42360" s="2"/>
      <c r="H42360" s="2"/>
    </row>
    <row r="42361" spans="2:8">
      <c r="B42361" s="2" t="s">
        <v>42809</v>
      </c>
      <c r="C42361" s="2">
        <v>18</v>
      </c>
      <c r="D42361" s="2" t="s">
        <v>459</v>
      </c>
      <c r="E42361" s="2"/>
      <c r="F42361" s="2"/>
      <c r="G42361" s="2"/>
      <c r="H42361" s="2"/>
    </row>
    <row r="42362" spans="2:8">
      <c r="B42362" s="2" t="s">
        <v>42810</v>
      </c>
      <c r="C42362" s="2">
        <v>16</v>
      </c>
      <c r="D42362" s="2" t="s">
        <v>459</v>
      </c>
      <c r="E42362" s="2"/>
      <c r="F42362" s="2"/>
      <c r="G42362" s="2"/>
      <c r="H42362" s="2"/>
    </row>
    <row r="42363" spans="2:8">
      <c r="B42363" s="2" t="s">
        <v>42811</v>
      </c>
      <c r="C42363" s="2">
        <v>17</v>
      </c>
      <c r="D42363" s="2" t="s">
        <v>459</v>
      </c>
      <c r="E42363" s="2"/>
      <c r="F42363" s="2"/>
      <c r="G42363" s="2"/>
      <c r="H42363" s="2"/>
    </row>
    <row r="42364" spans="2:8">
      <c r="B42364" s="2" t="s">
        <v>42812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459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459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459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459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459</v>
      </c>
      <c r="E42374" s="2"/>
      <c r="F42374" s="2"/>
      <c r="G42374" s="2"/>
      <c r="H42374" s="2"/>
    </row>
    <row r="42375" spans="2:8">
      <c r="B42375" s="2" t="s">
        <v>42823</v>
      </c>
      <c r="C42375" s="2">
        <v>26</v>
      </c>
      <c r="D42375" s="2" t="s">
        <v>459</v>
      </c>
      <c r="E42375" s="2"/>
      <c r="F42375" s="2"/>
      <c r="G42375" s="2"/>
      <c r="H42375" s="2"/>
    </row>
    <row r="42376" spans="2:8">
      <c r="B42376" s="2" t="s">
        <v>42824</v>
      </c>
      <c r="C42376" s="2">
        <v>22</v>
      </c>
      <c r="D42376" s="2" t="s">
        <v>459</v>
      </c>
      <c r="E42376" s="2"/>
      <c r="F42376" s="2"/>
      <c r="G42376" s="2"/>
      <c r="H42376" s="2"/>
    </row>
    <row r="42377" spans="2:8">
      <c r="B42377" s="2" t="s">
        <v>42825</v>
      </c>
      <c r="C42377" s="2">
        <v>15</v>
      </c>
      <c r="D42377" s="2" t="s">
        <v>459</v>
      </c>
      <c r="E42377" s="2"/>
      <c r="F42377" s="2"/>
      <c r="G42377" s="2"/>
      <c r="H42377" s="2"/>
    </row>
    <row r="42378" spans="2:8">
      <c r="B42378" s="2" t="s">
        <v>42826</v>
      </c>
      <c r="C42378" s="2">
        <v>12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10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10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39</v>
      </c>
      <c r="D42389" s="2" t="s">
        <v>459</v>
      </c>
      <c r="E42389" s="2"/>
      <c r="F42389" s="2"/>
      <c r="G42389" s="2"/>
      <c r="H42389" s="2"/>
    </row>
    <row r="42390" spans="2:8">
      <c r="B42390" s="2" t="s">
        <v>42838</v>
      </c>
      <c r="C42390" s="2">
        <v>40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459</v>
      </c>
      <c r="E42391" s="2"/>
      <c r="F42391" s="2"/>
      <c r="G42391" s="2"/>
      <c r="H42391" s="2"/>
    </row>
    <row r="42392" spans="2:8">
      <c r="B42392" s="2" t="s">
        <v>42840</v>
      </c>
      <c r="C42392" s="2">
        <v>14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459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459</v>
      </c>
      <c r="E42405" s="2"/>
      <c r="F42405" s="2"/>
      <c r="G42405" s="2"/>
      <c r="H42405" s="2"/>
    </row>
    <row r="42406" spans="2:8">
      <c r="B42406" s="2" t="s">
        <v>42854</v>
      </c>
      <c r="C42406" s="2">
        <v>26</v>
      </c>
      <c r="D42406" s="2" t="s">
        <v>459</v>
      </c>
      <c r="E42406" s="2"/>
      <c r="F42406" s="2"/>
      <c r="G42406" s="2"/>
      <c r="H42406" s="2"/>
    </row>
    <row r="42407" spans="2:8">
      <c r="B42407" s="2" t="s">
        <v>42855</v>
      </c>
      <c r="C42407" s="2">
        <v>24</v>
      </c>
      <c r="D42407" s="2" t="s">
        <v>459</v>
      </c>
      <c r="E42407" s="2"/>
      <c r="F42407" s="2"/>
      <c r="G42407" s="2"/>
      <c r="H42407" s="2"/>
    </row>
    <row r="42408" spans="2:8">
      <c r="B42408" s="2" t="s">
        <v>42856</v>
      </c>
      <c r="C42408" s="2">
        <v>18</v>
      </c>
      <c r="D42408" s="2" t="s">
        <v>459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16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44</v>
      </c>
      <c r="D42414" s="2" t="s">
        <v>459</v>
      </c>
      <c r="E42414" s="2"/>
      <c r="F42414" s="2"/>
      <c r="G42414" s="2"/>
      <c r="H42414" s="2"/>
    </row>
    <row r="42415" spans="2:8">
      <c r="B42415" s="2" t="s">
        <v>42863</v>
      </c>
      <c r="C42415" s="2">
        <v>47</v>
      </c>
      <c r="D42415" s="2" t="s">
        <v>459</v>
      </c>
      <c r="E42415" s="2"/>
      <c r="F42415" s="2"/>
      <c r="G42415" s="2"/>
      <c r="H42415" s="2"/>
    </row>
    <row r="42416" spans="2:8">
      <c r="B42416" s="2" t="s">
        <v>42864</v>
      </c>
      <c r="C42416" s="2">
        <v>45</v>
      </c>
      <c r="D42416" s="2" t="s">
        <v>459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459</v>
      </c>
      <c r="E42417" s="2"/>
      <c r="F42417" s="2"/>
      <c r="G42417" s="2"/>
      <c r="H42417" s="2"/>
    </row>
    <row r="42418" spans="2:8">
      <c r="B42418" s="2" t="s">
        <v>42866</v>
      </c>
      <c r="C42418" s="2">
        <v>32</v>
      </c>
      <c r="D42418" s="2" t="s">
        <v>459</v>
      </c>
      <c r="E42418" s="2"/>
      <c r="F42418" s="2"/>
      <c r="G42418" s="2"/>
      <c r="H42418" s="2"/>
    </row>
    <row r="42419" spans="2:8">
      <c r="B42419" s="2" t="s">
        <v>42867</v>
      </c>
      <c r="C42419" s="2">
        <v>32</v>
      </c>
      <c r="D42419" s="2" t="s">
        <v>459</v>
      </c>
      <c r="E42419" s="2"/>
      <c r="F42419" s="2"/>
      <c r="G42419" s="2"/>
      <c r="H42419" s="2"/>
    </row>
    <row r="42420" spans="2:8">
      <c r="B42420" s="2" t="s">
        <v>42868</v>
      </c>
      <c r="C42420" s="2">
        <v>32</v>
      </c>
      <c r="D42420" s="2" t="s">
        <v>459</v>
      </c>
      <c r="E42420" s="2"/>
      <c r="F42420" s="2"/>
      <c r="G42420" s="2"/>
      <c r="H42420" s="2"/>
    </row>
    <row r="42421" spans="2:8">
      <c r="B42421" s="2" t="s">
        <v>42869</v>
      </c>
      <c r="C42421" s="2">
        <v>31</v>
      </c>
      <c r="D42421" s="2" t="s">
        <v>459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459</v>
      </c>
      <c r="E42422" s="2"/>
      <c r="F42422" s="2"/>
      <c r="G42422" s="2"/>
      <c r="H42422" s="2"/>
    </row>
    <row r="42423" spans="2:8">
      <c r="B42423" s="2" t="s">
        <v>42871</v>
      </c>
      <c r="C42423" s="2">
        <v>35</v>
      </c>
      <c r="D42423" s="2" t="s">
        <v>459</v>
      </c>
      <c r="E42423" s="2"/>
      <c r="F42423" s="2"/>
      <c r="G42423" s="2"/>
      <c r="H42423" s="2"/>
    </row>
    <row r="42424" spans="2:8">
      <c r="B42424" s="2" t="s">
        <v>42872</v>
      </c>
      <c r="C42424" s="2">
        <v>35</v>
      </c>
      <c r="D42424" s="2" t="s">
        <v>459</v>
      </c>
      <c r="E42424" s="2"/>
      <c r="F42424" s="2"/>
      <c r="G42424" s="2"/>
      <c r="H42424" s="2"/>
    </row>
    <row r="42425" spans="2:8">
      <c r="B42425" s="2" t="s">
        <v>42873</v>
      </c>
      <c r="C42425" s="2">
        <v>36</v>
      </c>
      <c r="D42425" s="2" t="s">
        <v>459</v>
      </c>
      <c r="E42425" s="2"/>
      <c r="F42425" s="2"/>
      <c r="G42425" s="2"/>
      <c r="H42425" s="2"/>
    </row>
    <row r="42426" spans="2:8">
      <c r="B42426" s="2" t="s">
        <v>42874</v>
      </c>
      <c r="C42426" s="2">
        <v>36</v>
      </c>
      <c r="D42426" s="2" t="s">
        <v>459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459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459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459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459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459</v>
      </c>
      <c r="E42434" s="2"/>
      <c r="F42434" s="2"/>
      <c r="G42434" s="2"/>
      <c r="H42434" s="2"/>
    </row>
    <row r="42435" spans="2:8">
      <c r="B42435" s="2" t="s">
        <v>42883</v>
      </c>
      <c r="C42435" s="2">
        <v>27</v>
      </c>
      <c r="D42435" s="2" t="s">
        <v>459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459</v>
      </c>
      <c r="E42436" s="2"/>
      <c r="F42436" s="2"/>
      <c r="G42436" s="2"/>
      <c r="H42436" s="2"/>
    </row>
    <row r="42437" spans="2:8">
      <c r="B42437" s="2" t="s">
        <v>42885</v>
      </c>
      <c r="C42437" s="2">
        <v>26</v>
      </c>
      <c r="D42437" s="2" t="s">
        <v>459</v>
      </c>
      <c r="E42437" s="2"/>
      <c r="F42437" s="2"/>
      <c r="G42437" s="2"/>
      <c r="H42437" s="2"/>
    </row>
    <row r="42438" spans="2:8">
      <c r="B42438" s="2" t="s">
        <v>42886</v>
      </c>
      <c r="C42438" s="2">
        <v>34</v>
      </c>
      <c r="D42438" s="2" t="s">
        <v>459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459</v>
      </c>
      <c r="E42439" s="2"/>
      <c r="F42439" s="2"/>
      <c r="G42439" s="2"/>
      <c r="H42439" s="2"/>
    </row>
    <row r="42440" spans="2:8">
      <c r="B42440" s="2" t="s">
        <v>42888</v>
      </c>
      <c r="C42440" s="2">
        <v>34</v>
      </c>
      <c r="D42440" s="2" t="s">
        <v>459</v>
      </c>
      <c r="E42440" s="2"/>
      <c r="F42440" s="2"/>
      <c r="G42440" s="2"/>
      <c r="H42440" s="2"/>
    </row>
    <row r="42441" spans="2:8">
      <c r="B42441" s="2" t="s">
        <v>42889</v>
      </c>
      <c r="C42441" s="2">
        <v>34</v>
      </c>
      <c r="D42441" s="2" t="s">
        <v>459</v>
      </c>
      <c r="E42441" s="2"/>
      <c r="F42441" s="2"/>
      <c r="G42441" s="2"/>
      <c r="H42441" s="2"/>
    </row>
    <row r="42442" spans="2:8">
      <c r="B42442" s="2" t="s">
        <v>42890</v>
      </c>
      <c r="C42442" s="2">
        <v>35</v>
      </c>
      <c r="D42442" s="2" t="s">
        <v>459</v>
      </c>
      <c r="E42442" s="2"/>
      <c r="F42442" s="2"/>
      <c r="G42442" s="2"/>
      <c r="H42442" s="2"/>
    </row>
    <row r="42443" spans="2:8">
      <c r="B42443" s="2" t="s">
        <v>42891</v>
      </c>
      <c r="C42443" s="2">
        <v>33</v>
      </c>
      <c r="D42443" s="2" t="s">
        <v>459</v>
      </c>
      <c r="E42443" s="2"/>
      <c r="F42443" s="2"/>
      <c r="G42443" s="2"/>
      <c r="H42443" s="2"/>
    </row>
    <row r="42444" spans="2:8">
      <c r="B42444" s="2" t="s">
        <v>42892</v>
      </c>
      <c r="C42444" s="2">
        <v>32</v>
      </c>
      <c r="D42444" s="2" t="s">
        <v>459</v>
      </c>
      <c r="E42444" s="2"/>
      <c r="F42444" s="2"/>
      <c r="G42444" s="2"/>
      <c r="H42444" s="2"/>
    </row>
    <row r="42445" spans="2:8">
      <c r="B42445" s="2" t="s">
        <v>42893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459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459</v>
      </c>
      <c r="E42452" s="2"/>
      <c r="F42452" s="2"/>
      <c r="G42452" s="2"/>
      <c r="H42452" s="2"/>
    </row>
    <row r="42453" spans="2:8">
      <c r="B42453" s="2" t="s">
        <v>42901</v>
      </c>
      <c r="C42453" s="2">
        <v>28</v>
      </c>
      <c r="D42453" s="2" t="s">
        <v>459</v>
      </c>
      <c r="E42453" s="2"/>
      <c r="F42453" s="2"/>
      <c r="G42453" s="2"/>
      <c r="H42453" s="2"/>
    </row>
    <row r="42454" spans="2:8">
      <c r="B42454" s="2" t="s">
        <v>42902</v>
      </c>
      <c r="C42454" s="2">
        <v>27</v>
      </c>
      <c r="D42454" s="2" t="s">
        <v>459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459</v>
      </c>
      <c r="E42455" s="2"/>
      <c r="F42455" s="2"/>
      <c r="G42455" s="2"/>
      <c r="H42455" s="2"/>
    </row>
    <row r="42456" spans="2:8">
      <c r="B42456" s="2" t="s">
        <v>42904</v>
      </c>
      <c r="C42456" s="2">
        <v>33</v>
      </c>
      <c r="D42456" s="2" t="s">
        <v>459</v>
      </c>
      <c r="E42456" s="2"/>
      <c r="F42456" s="2"/>
      <c r="G42456" s="2"/>
      <c r="H42456" s="2"/>
    </row>
    <row r="42457" spans="2:8">
      <c r="B42457" s="2" t="s">
        <v>42905</v>
      </c>
      <c r="C42457" s="2">
        <v>33</v>
      </c>
      <c r="D42457" s="2" t="s">
        <v>459</v>
      </c>
      <c r="E42457" s="2"/>
      <c r="F42457" s="2"/>
      <c r="G42457" s="2"/>
      <c r="H42457" s="2"/>
    </row>
    <row r="42458" spans="2:8">
      <c r="B42458" s="2" t="s">
        <v>42906</v>
      </c>
      <c r="C42458" s="2">
        <v>33</v>
      </c>
      <c r="D42458" s="2" t="s">
        <v>459</v>
      </c>
      <c r="E42458" s="2"/>
      <c r="F42458" s="2"/>
      <c r="G42458" s="2"/>
      <c r="H42458" s="2"/>
    </row>
    <row r="42459" spans="2:8">
      <c r="B42459" s="2" t="s">
        <v>42907</v>
      </c>
      <c r="C42459" s="2">
        <v>34</v>
      </c>
      <c r="D42459" s="2" t="s">
        <v>459</v>
      </c>
      <c r="E42459" s="2"/>
      <c r="F42459" s="2"/>
      <c r="G42459" s="2"/>
      <c r="H42459" s="2"/>
    </row>
    <row r="42460" spans="2:8">
      <c r="B42460" s="2" t="s">
        <v>42908</v>
      </c>
      <c r="C42460" s="2">
        <v>34</v>
      </c>
      <c r="D42460" s="2" t="s">
        <v>459</v>
      </c>
      <c r="E42460" s="2"/>
      <c r="F42460" s="2"/>
      <c r="G42460" s="2"/>
      <c r="H42460" s="2"/>
    </row>
    <row r="42461" spans="2:8">
      <c r="B42461" s="2" t="s">
        <v>42909</v>
      </c>
      <c r="C42461" s="2">
        <v>33</v>
      </c>
      <c r="D42461" s="2" t="s">
        <v>459</v>
      </c>
      <c r="E42461" s="2"/>
      <c r="F42461" s="2"/>
      <c r="G42461" s="2"/>
      <c r="H42461" s="2"/>
    </row>
    <row r="42462" spans="2:8">
      <c r="B42462" s="2" t="s">
        <v>42910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31</v>
      </c>
      <c r="D42468" s="2" t="s">
        <v>459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36</v>
      </c>
      <c r="D42480" s="2" t="s">
        <v>459</v>
      </c>
      <c r="E42480" s="2"/>
      <c r="F42480" s="2"/>
      <c r="G42480" s="2"/>
      <c r="H42480" s="2"/>
    </row>
    <row r="42481" spans="2:8">
      <c r="B42481" s="2" t="s">
        <v>42929</v>
      </c>
      <c r="C42481" s="2">
        <v>37</v>
      </c>
      <c r="D42481" s="2" t="s">
        <v>459</v>
      </c>
      <c r="E42481" s="2"/>
      <c r="F42481" s="2"/>
      <c r="G42481" s="2"/>
      <c r="H42481" s="2"/>
    </row>
    <row r="42482" spans="2:8">
      <c r="B42482" s="2" t="s">
        <v>42930</v>
      </c>
      <c r="C42482" s="2">
        <v>36</v>
      </c>
      <c r="D42482" s="2" t="s">
        <v>459</v>
      </c>
      <c r="E42482" s="2"/>
      <c r="F42482" s="2"/>
      <c r="G42482" s="2"/>
      <c r="H42482" s="2"/>
    </row>
    <row r="42483" spans="2:8">
      <c r="B42483" s="2" t="s">
        <v>42931</v>
      </c>
      <c r="C42483" s="2">
        <v>36</v>
      </c>
      <c r="D42483" s="2" t="s">
        <v>459</v>
      </c>
      <c r="E42483" s="2"/>
      <c r="F42483" s="2"/>
      <c r="G42483" s="2"/>
      <c r="H42483" s="2"/>
    </row>
    <row r="42484" spans="2:8">
      <c r="B42484" s="2" t="s">
        <v>42932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35</v>
      </c>
      <c r="D42491" s="2" t="s">
        <v>459</v>
      </c>
      <c r="E42491" s="2"/>
      <c r="F42491" s="2"/>
      <c r="G42491" s="2"/>
      <c r="H42491" s="2"/>
    </row>
    <row r="42492" spans="2:8">
      <c r="B42492" s="2" t="s">
        <v>42940</v>
      </c>
      <c r="C42492" s="2">
        <v>34</v>
      </c>
      <c r="D42492" s="2" t="s">
        <v>459</v>
      </c>
      <c r="E42492" s="2"/>
      <c r="F42492" s="2"/>
      <c r="G42492" s="2"/>
      <c r="H42492" s="2"/>
    </row>
    <row r="42493" spans="2:8">
      <c r="B42493" s="2" t="s">
        <v>42941</v>
      </c>
      <c r="C42493" s="2">
        <v>33</v>
      </c>
      <c r="D42493" s="2" t="s">
        <v>459</v>
      </c>
      <c r="E42493" s="2"/>
      <c r="F42493" s="2"/>
      <c r="G42493" s="2"/>
      <c r="H42493" s="2"/>
    </row>
    <row r="42494" spans="2:8">
      <c r="B42494" s="2" t="s">
        <v>42942</v>
      </c>
      <c r="C42494" s="2">
        <v>31</v>
      </c>
      <c r="D42494" s="2" t="s">
        <v>459</v>
      </c>
      <c r="E42494" s="2"/>
      <c r="F42494" s="2"/>
      <c r="G42494" s="2"/>
      <c r="H42494" s="2"/>
    </row>
    <row r="42495" spans="2:8">
      <c r="B42495" s="2" t="s">
        <v>42943</v>
      </c>
      <c r="C42495" s="2">
        <v>29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42945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31</v>
      </c>
      <c r="D42498" s="2" t="s">
        <v>459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459</v>
      </c>
      <c r="E42499" s="2"/>
      <c r="F42499" s="2"/>
      <c r="G42499" s="2"/>
      <c r="H42499" s="2"/>
    </row>
    <row r="42500" spans="2:8">
      <c r="B42500" s="2" t="s">
        <v>42948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459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459</v>
      </c>
      <c r="E42502" s="2"/>
      <c r="F42502" s="2"/>
      <c r="G42502" s="2"/>
      <c r="H42502" s="2"/>
    </row>
    <row r="42503" spans="2:8">
      <c r="B42503" s="2" t="s">
        <v>42951</v>
      </c>
      <c r="C42503" s="2">
        <v>17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35</v>
      </c>
      <c r="D42514" s="2" t="s">
        <v>459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459</v>
      </c>
      <c r="E42516" s="2"/>
      <c r="F42516" s="2"/>
      <c r="G42516" s="2"/>
      <c r="H42516" s="2"/>
    </row>
    <row r="42517" spans="2:8">
      <c r="B42517" s="2" t="s">
        <v>42965</v>
      </c>
      <c r="C42517" s="2">
        <v>35</v>
      </c>
      <c r="D42517" s="2" t="s">
        <v>459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459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19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19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459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459</v>
      </c>
      <c r="E42533" s="2"/>
      <c r="F42533" s="2"/>
      <c r="G42533" s="2"/>
      <c r="H42533" s="2"/>
    </row>
    <row r="42534" spans="2:8">
      <c r="B42534" s="2" t="s">
        <v>42982</v>
      </c>
      <c r="C42534" s="2">
        <v>30</v>
      </c>
      <c r="D42534" s="2" t="s">
        <v>459</v>
      </c>
      <c r="E42534" s="2"/>
      <c r="F42534" s="2"/>
      <c r="G42534" s="2"/>
      <c r="H42534" s="2"/>
    </row>
    <row r="42535" spans="2:8">
      <c r="B42535" s="2" t="s">
        <v>42983</v>
      </c>
      <c r="C42535" s="2">
        <v>30</v>
      </c>
      <c r="D42535" s="2" t="s">
        <v>459</v>
      </c>
      <c r="E42535" s="2"/>
      <c r="F42535" s="2"/>
      <c r="G42535" s="2"/>
      <c r="H42535" s="2"/>
    </row>
    <row r="42536" spans="2:8">
      <c r="B42536" s="2" t="s">
        <v>42984</v>
      </c>
      <c r="C42536" s="2">
        <v>29</v>
      </c>
      <c r="D42536" s="2" t="s">
        <v>459</v>
      </c>
      <c r="E42536" s="2"/>
      <c r="F42536" s="2"/>
      <c r="G42536" s="2"/>
      <c r="H42536" s="2"/>
    </row>
    <row r="42537" spans="2:8">
      <c r="B42537" s="2" t="s">
        <v>42985</v>
      </c>
      <c r="C42537" s="2">
        <v>17</v>
      </c>
      <c r="D42537" s="2" t="s">
        <v>459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18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19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25</v>
      </c>
      <c r="D42547" s="2" t="s">
        <v>459</v>
      </c>
      <c r="E42547" s="2"/>
      <c r="F42547" s="2"/>
      <c r="G42547" s="2"/>
      <c r="H42547" s="2"/>
    </row>
    <row r="42548" spans="2:8">
      <c r="B42548" s="2" t="s">
        <v>42996</v>
      </c>
      <c r="C42548" s="2">
        <v>26</v>
      </c>
      <c r="D42548" s="2" t="s">
        <v>459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459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459</v>
      </c>
      <c r="E42550" s="2"/>
      <c r="F42550" s="2"/>
      <c r="G42550" s="2"/>
      <c r="H42550" s="2"/>
    </row>
    <row r="42551" spans="2:8">
      <c r="B42551" s="2" t="s">
        <v>42999</v>
      </c>
      <c r="C42551" s="2">
        <v>26</v>
      </c>
      <c r="D42551" s="2" t="s">
        <v>459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459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459</v>
      </c>
      <c r="E42553" s="2"/>
      <c r="F42553" s="2"/>
      <c r="G42553" s="2"/>
      <c r="H42553" s="2"/>
    </row>
    <row r="42554" spans="2:8">
      <c r="B42554" s="2" t="s">
        <v>43002</v>
      </c>
      <c r="C42554" s="2">
        <v>29</v>
      </c>
      <c r="D42554" s="2" t="s">
        <v>459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459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459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459</v>
      </c>
      <c r="E42557" s="2"/>
      <c r="F42557" s="2"/>
      <c r="G42557" s="2"/>
      <c r="H42557" s="2"/>
    </row>
    <row r="42558" spans="2:8">
      <c r="B42558" s="2" t="s">
        <v>43006</v>
      </c>
      <c r="C42558" s="2">
        <v>30</v>
      </c>
      <c r="D42558" s="2" t="s">
        <v>459</v>
      </c>
      <c r="E42558" s="2"/>
      <c r="F42558" s="2"/>
      <c r="G42558" s="2"/>
      <c r="H42558" s="2"/>
    </row>
    <row r="42559" spans="2:8">
      <c r="B42559" s="2" t="s">
        <v>43007</v>
      </c>
      <c r="C42559" s="2">
        <v>34</v>
      </c>
      <c r="D42559" s="2" t="s">
        <v>459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459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459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459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459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459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19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41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41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42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43036</v>
      </c>
      <c r="C42588" s="2">
        <v>41</v>
      </c>
      <c r="D42588" s="2" t="s">
        <v>459</v>
      </c>
      <c r="E42588" s="2"/>
      <c r="F42588" s="2"/>
      <c r="G42588" s="2"/>
      <c r="H42588" s="2"/>
    </row>
    <row r="42589" spans="2:8">
      <c r="B42589" s="2" t="s">
        <v>43037</v>
      </c>
      <c r="C42589" s="2">
        <v>41</v>
      </c>
      <c r="D42589" s="2" t="s">
        <v>459</v>
      </c>
      <c r="E42589" s="2"/>
      <c r="F42589" s="2"/>
      <c r="G42589" s="2"/>
      <c r="H42589" s="2"/>
    </row>
    <row r="42590" spans="2:8">
      <c r="B42590" s="2" t="s">
        <v>43038</v>
      </c>
      <c r="C42590" s="2">
        <v>39</v>
      </c>
      <c r="D42590" s="2" t="s">
        <v>459</v>
      </c>
      <c r="E42590" s="2"/>
      <c r="F42590" s="2"/>
      <c r="G42590" s="2"/>
      <c r="H42590" s="2"/>
    </row>
    <row r="42591" spans="2:8">
      <c r="B42591" s="2" t="s">
        <v>43039</v>
      </c>
      <c r="C42591" s="2">
        <v>37</v>
      </c>
      <c r="D42591" s="2" t="s">
        <v>459</v>
      </c>
      <c r="E42591" s="2"/>
      <c r="F42591" s="2"/>
      <c r="G42591" s="2"/>
      <c r="H42591" s="2"/>
    </row>
    <row r="42592" spans="2:8">
      <c r="B42592" s="2" t="s">
        <v>43040</v>
      </c>
      <c r="C42592" s="2">
        <v>23</v>
      </c>
      <c r="D42592" s="2" t="s">
        <v>459</v>
      </c>
      <c r="E42592" s="2"/>
      <c r="F42592" s="2"/>
      <c r="G42592" s="2"/>
      <c r="H42592" s="2"/>
    </row>
    <row r="42593" spans="2:8">
      <c r="B42593" s="2" t="s">
        <v>43041</v>
      </c>
      <c r="C42593" s="2">
        <v>24</v>
      </c>
      <c r="D42593" s="2" t="s">
        <v>459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459</v>
      </c>
      <c r="E42594" s="2"/>
      <c r="F42594" s="2"/>
      <c r="G42594" s="2"/>
      <c r="H42594" s="2"/>
    </row>
    <row r="42595" spans="2:8">
      <c r="B42595" s="2" t="s">
        <v>43043</v>
      </c>
      <c r="C42595" s="2">
        <v>24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43044</v>
      </c>
      <c r="C42596" s="2">
        <v>24</v>
      </c>
      <c r="D42596" s="2" t="s">
        <v>459</v>
      </c>
      <c r="E42596" s="2"/>
      <c r="F42596" s="2"/>
      <c r="G42596" s="2"/>
      <c r="H42596" s="2"/>
    </row>
    <row r="42597" spans="2:8">
      <c r="B42597" s="2" t="s">
        <v>43045</v>
      </c>
      <c r="C42597" s="2">
        <v>23</v>
      </c>
      <c r="D42597" s="2" t="s">
        <v>459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459</v>
      </c>
      <c r="E42598" s="2"/>
      <c r="F42598" s="2"/>
      <c r="G42598" s="2"/>
      <c r="H42598" s="2"/>
    </row>
    <row r="42599" spans="2:8">
      <c r="B42599" s="2" t="s">
        <v>43047</v>
      </c>
      <c r="C42599" s="2">
        <v>33</v>
      </c>
      <c r="D42599" s="2" t="s">
        <v>459</v>
      </c>
      <c r="E42599" s="2"/>
      <c r="F42599" s="2"/>
      <c r="G42599" s="2"/>
      <c r="H42599" s="2"/>
    </row>
    <row r="42600" spans="2:8">
      <c r="B42600" s="2" t="s">
        <v>43048</v>
      </c>
      <c r="C42600" s="2">
        <v>34</v>
      </c>
      <c r="D42600" s="2" t="s">
        <v>459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459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459</v>
      </c>
      <c r="E42602" s="2"/>
      <c r="F42602" s="2"/>
      <c r="G42602" s="2"/>
      <c r="H42602" s="2"/>
    </row>
    <row r="42603" spans="2:8">
      <c r="B42603" s="2" t="s">
        <v>43051</v>
      </c>
      <c r="C42603" s="2">
        <v>18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19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19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19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32</v>
      </c>
      <c r="D42609" s="2" t="s">
        <v>459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459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459</v>
      </c>
      <c r="E42611" s="2"/>
      <c r="F42611" s="2"/>
      <c r="G42611" s="2"/>
      <c r="H42611" s="2"/>
    </row>
    <row r="42612" spans="2:8">
      <c r="B42612" s="2" t="s">
        <v>43060</v>
      </c>
      <c r="C42612" s="2">
        <v>34</v>
      </c>
      <c r="D42612" s="2" t="s">
        <v>459</v>
      </c>
      <c r="E42612" s="2"/>
      <c r="F42612" s="2"/>
      <c r="G42612" s="2"/>
      <c r="H42612" s="2"/>
    </row>
    <row r="42613" spans="2:8">
      <c r="B42613" s="2" t="s">
        <v>43061</v>
      </c>
      <c r="C42613" s="2">
        <v>33</v>
      </c>
      <c r="D42613" s="2" t="s">
        <v>459</v>
      </c>
      <c r="E42613" s="2"/>
      <c r="F42613" s="2"/>
      <c r="G42613" s="2"/>
      <c r="H42613" s="2"/>
    </row>
    <row r="42614" spans="2:8">
      <c r="B42614" s="2" t="s">
        <v>43062</v>
      </c>
      <c r="C42614" s="2">
        <v>33</v>
      </c>
      <c r="D42614" s="2" t="s">
        <v>459</v>
      </c>
      <c r="E42614" s="2"/>
      <c r="F42614" s="2"/>
      <c r="G42614" s="2"/>
      <c r="H42614" s="2"/>
    </row>
    <row r="42615" spans="2:8">
      <c r="B42615" s="2" t="s">
        <v>43063</v>
      </c>
      <c r="C42615" s="2">
        <v>23</v>
      </c>
      <c r="D42615" s="2" t="s">
        <v>459</v>
      </c>
      <c r="E42615" s="2"/>
      <c r="F42615" s="2"/>
      <c r="G42615" s="2"/>
      <c r="H42615" s="2"/>
    </row>
    <row r="42616" spans="2:8">
      <c r="B42616" s="2" t="s">
        <v>43064</v>
      </c>
      <c r="C42616" s="2">
        <v>22</v>
      </c>
      <c r="D42616" s="2" t="s">
        <v>459</v>
      </c>
      <c r="E42616" s="2"/>
      <c r="F42616" s="2"/>
      <c r="G42616" s="2"/>
      <c r="H42616" s="2"/>
    </row>
    <row r="42617" spans="2:8">
      <c r="B42617" s="2" t="s">
        <v>43065</v>
      </c>
      <c r="C42617" s="2">
        <v>23</v>
      </c>
      <c r="D42617" s="2" t="s">
        <v>459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459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459</v>
      </c>
      <c r="E42619" s="2"/>
      <c r="F42619" s="2"/>
      <c r="G42619" s="2"/>
      <c r="H42619" s="2"/>
    </row>
    <row r="42620" spans="2:8">
      <c r="B42620" s="2" t="s">
        <v>43068</v>
      </c>
      <c r="C42620" s="2">
        <v>25</v>
      </c>
      <c r="D42620" s="2" t="s">
        <v>459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459</v>
      </c>
      <c r="E42621" s="2"/>
      <c r="F42621" s="2"/>
      <c r="G42621" s="2"/>
      <c r="H42621" s="2"/>
    </row>
    <row r="42622" spans="2:8">
      <c r="B42622" s="2" t="s">
        <v>43070</v>
      </c>
      <c r="C42622" s="2">
        <v>25</v>
      </c>
      <c r="D42622" s="2" t="s">
        <v>459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459</v>
      </c>
      <c r="E42623" s="2"/>
      <c r="F42623" s="2"/>
      <c r="G42623" s="2"/>
      <c r="H42623" s="2"/>
    </row>
    <row r="42624" spans="2:8">
      <c r="B42624" s="2" t="s">
        <v>43072</v>
      </c>
      <c r="C42624" s="2">
        <v>24</v>
      </c>
      <c r="D42624" s="2" t="s">
        <v>459</v>
      </c>
      <c r="E42624" s="2"/>
      <c r="F42624" s="2"/>
      <c r="G42624" s="2"/>
      <c r="H42624" s="2"/>
    </row>
    <row r="42625" spans="2:8">
      <c r="B42625" s="2" t="s">
        <v>43073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35</v>
      </c>
      <c r="D42631" s="2" t="s">
        <v>459</v>
      </c>
      <c r="E42631" s="2"/>
      <c r="F42631" s="2"/>
      <c r="G42631" s="2"/>
      <c r="H42631" s="2"/>
    </row>
    <row r="42632" spans="2:8">
      <c r="B42632" s="2" t="s">
        <v>43080</v>
      </c>
      <c r="C42632" s="2">
        <v>36</v>
      </c>
      <c r="D42632" s="2" t="s">
        <v>459</v>
      </c>
      <c r="E42632" s="2"/>
      <c r="F42632" s="2"/>
      <c r="G42632" s="2"/>
      <c r="H42632" s="2"/>
    </row>
    <row r="42633" spans="2:8">
      <c r="B42633" s="2" t="s">
        <v>43081</v>
      </c>
      <c r="C42633" s="2">
        <v>36</v>
      </c>
      <c r="D42633" s="2" t="s">
        <v>459</v>
      </c>
      <c r="E42633" s="2"/>
      <c r="F42633" s="2"/>
      <c r="G42633" s="2"/>
      <c r="H42633" s="2"/>
    </row>
    <row r="42634" spans="2:8">
      <c r="B42634" s="2" t="s">
        <v>43082</v>
      </c>
      <c r="C42634" s="2">
        <v>35</v>
      </c>
      <c r="D42634" s="2" t="s">
        <v>459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459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459</v>
      </c>
      <c r="E42636" s="2"/>
      <c r="F42636" s="2"/>
      <c r="G42636" s="2"/>
      <c r="H42636" s="2"/>
    </row>
    <row r="42637" spans="2:8">
      <c r="B42637" s="2" t="s">
        <v>43085</v>
      </c>
      <c r="C42637" s="2">
        <v>32</v>
      </c>
      <c r="D42637" s="2" t="s">
        <v>459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459</v>
      </c>
      <c r="E42638" s="2"/>
      <c r="F42638" s="2"/>
      <c r="G42638" s="2"/>
      <c r="H42638" s="2"/>
    </row>
    <row r="42639" spans="2:8">
      <c r="B42639" s="2" t="s">
        <v>43087</v>
      </c>
      <c r="C42639" s="2">
        <v>31</v>
      </c>
      <c r="D42639" s="2" t="s">
        <v>459</v>
      </c>
      <c r="E42639" s="2"/>
      <c r="F42639" s="2"/>
      <c r="G42639" s="2"/>
      <c r="H42639" s="2"/>
    </row>
    <row r="42640" spans="2:8">
      <c r="B42640" s="2" t="s">
        <v>43088</v>
      </c>
      <c r="C42640" s="2">
        <v>31</v>
      </c>
      <c r="D42640" s="2" t="s">
        <v>459</v>
      </c>
      <c r="E42640" s="2"/>
      <c r="F42640" s="2"/>
      <c r="G42640" s="2"/>
      <c r="H42640" s="2"/>
    </row>
    <row r="42641" spans="2:8">
      <c r="B42641" s="2" t="s">
        <v>43089</v>
      </c>
      <c r="C42641" s="2">
        <v>15</v>
      </c>
      <c r="D42641" s="2" t="s">
        <v>459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459</v>
      </c>
      <c r="E42642" s="2"/>
      <c r="F42642" s="2"/>
      <c r="G42642" s="2"/>
      <c r="H42642" s="2"/>
    </row>
    <row r="42643" spans="2:8">
      <c r="B42643" s="2" t="s">
        <v>43091</v>
      </c>
      <c r="C42643" s="2">
        <v>15</v>
      </c>
      <c r="D42643" s="2" t="s">
        <v>459</v>
      </c>
      <c r="E42643" s="2"/>
      <c r="F42643" s="2"/>
      <c r="G42643" s="2"/>
      <c r="H42643" s="2"/>
    </row>
    <row r="42644" spans="2:8">
      <c r="B42644" s="2" t="s">
        <v>43092</v>
      </c>
      <c r="C42644" s="2">
        <v>17</v>
      </c>
      <c r="D42644" s="2" t="s">
        <v>459</v>
      </c>
      <c r="E42644" s="2"/>
      <c r="F42644" s="2"/>
      <c r="G42644" s="2"/>
      <c r="H42644" s="2"/>
    </row>
    <row r="42645" spans="2:8">
      <c r="B42645" s="2" t="s">
        <v>43093</v>
      </c>
      <c r="C42645" s="2">
        <v>15</v>
      </c>
      <c r="D42645" s="2" t="s">
        <v>459</v>
      </c>
      <c r="E42645" s="2"/>
      <c r="F42645" s="2"/>
      <c r="G42645" s="2"/>
      <c r="H42645" s="2"/>
    </row>
    <row r="42646" spans="2:8">
      <c r="B42646" s="2" t="s">
        <v>43094</v>
      </c>
      <c r="C42646" s="2">
        <v>13</v>
      </c>
      <c r="D42646" s="2" t="s">
        <v>459</v>
      </c>
      <c r="E42646" s="2"/>
      <c r="F42646" s="2"/>
      <c r="G42646" s="2"/>
      <c r="H42646" s="2"/>
    </row>
    <row r="42647" spans="2:8">
      <c r="B42647" s="2" t="s">
        <v>43095</v>
      </c>
      <c r="C42647" s="2">
        <v>16</v>
      </c>
      <c r="D42647" s="2" t="s">
        <v>459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459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459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459</v>
      </c>
      <c r="E42650" s="2"/>
      <c r="F42650" s="2"/>
      <c r="G42650" s="2"/>
      <c r="H42650" s="2"/>
    </row>
    <row r="42651" spans="2:8">
      <c r="B42651" s="2" t="s">
        <v>43099</v>
      </c>
      <c r="C42651" s="2">
        <v>17</v>
      </c>
      <c r="D42651" s="2" t="s">
        <v>459</v>
      </c>
      <c r="E42651" s="2"/>
      <c r="F42651" s="2"/>
      <c r="G42651" s="2"/>
      <c r="H42651" s="2"/>
    </row>
    <row r="42652" spans="2:8">
      <c r="B42652" s="2" t="s">
        <v>43100</v>
      </c>
      <c r="C42652" s="2">
        <v>14</v>
      </c>
      <c r="D42652" s="2" t="s">
        <v>459</v>
      </c>
      <c r="E42652" s="2"/>
      <c r="F42652" s="2"/>
      <c r="G42652" s="2"/>
      <c r="H42652" s="2"/>
    </row>
    <row r="42653" spans="2:8">
      <c r="B42653" s="2" t="s">
        <v>43101</v>
      </c>
      <c r="C42653" s="2">
        <v>12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43102</v>
      </c>
      <c r="C42654" s="2">
        <v>11</v>
      </c>
      <c r="D42654" s="2" t="s">
        <v>459</v>
      </c>
      <c r="E42654" s="2"/>
      <c r="F42654" s="2"/>
      <c r="G42654" s="2"/>
      <c r="H42654" s="2"/>
    </row>
    <row r="42655" spans="2:8">
      <c r="B42655" s="2" t="s">
        <v>43103</v>
      </c>
      <c r="C42655" s="2">
        <v>29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459</v>
      </c>
      <c r="E42671" s="2"/>
      <c r="F42671" s="2"/>
      <c r="G42671" s="2"/>
      <c r="H42671" s="2"/>
    </row>
    <row r="42672" spans="2:8">
      <c r="B42672" s="2" t="s">
        <v>43120</v>
      </c>
      <c r="C42672" s="2">
        <v>39</v>
      </c>
      <c r="D42672" s="2" t="s">
        <v>459</v>
      </c>
      <c r="E42672" s="2"/>
      <c r="F42672" s="2"/>
      <c r="G42672" s="2"/>
      <c r="H42672" s="2"/>
    </row>
    <row r="42673" spans="2:8">
      <c r="B42673" s="2" t="s">
        <v>43121</v>
      </c>
      <c r="C42673" s="2">
        <v>39</v>
      </c>
      <c r="D42673" s="2" t="s">
        <v>459</v>
      </c>
      <c r="E42673" s="2"/>
      <c r="F42673" s="2"/>
      <c r="G42673" s="2"/>
      <c r="H42673" s="2"/>
    </row>
    <row r="42674" spans="2:8">
      <c r="B42674" s="2" t="s">
        <v>43122</v>
      </c>
      <c r="C42674" s="2">
        <v>37</v>
      </c>
      <c r="D42674" s="2" t="s">
        <v>459</v>
      </c>
      <c r="E42674" s="2"/>
      <c r="F42674" s="2"/>
      <c r="G42674" s="2"/>
      <c r="H42674" s="2"/>
    </row>
    <row r="42675" spans="2:8">
      <c r="B42675" s="2" t="s">
        <v>43123</v>
      </c>
      <c r="C42675" s="2">
        <v>18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19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19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19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16</v>
      </c>
      <c r="D42686" s="2" t="s">
        <v>459</v>
      </c>
      <c r="E42686" s="2"/>
      <c r="F42686" s="2"/>
      <c r="G42686" s="2"/>
      <c r="H42686" s="2"/>
    </row>
    <row r="42687" spans="2:8">
      <c r="B42687" s="2" t="s">
        <v>43135</v>
      </c>
      <c r="C42687" s="2">
        <v>19</v>
      </c>
      <c r="D42687" s="2" t="s">
        <v>459</v>
      </c>
      <c r="E42687" s="2"/>
      <c r="F42687" s="2"/>
      <c r="G42687" s="2"/>
      <c r="H42687" s="2"/>
    </row>
    <row r="42688" spans="2:8">
      <c r="B42688" s="2" t="s">
        <v>43136</v>
      </c>
      <c r="C42688" s="2">
        <v>21</v>
      </c>
      <c r="D42688" s="2" t="s">
        <v>459</v>
      </c>
      <c r="E42688" s="2"/>
      <c r="F42688" s="2"/>
      <c r="G42688" s="2"/>
      <c r="H42688" s="2"/>
    </row>
    <row r="42689" spans="2:8">
      <c r="B42689" s="2" t="s">
        <v>43137</v>
      </c>
      <c r="C42689" s="2">
        <v>43</v>
      </c>
      <c r="D42689" s="2" t="s">
        <v>459</v>
      </c>
      <c r="E42689" s="2"/>
      <c r="F42689" s="2"/>
      <c r="G42689" s="2"/>
      <c r="H42689" s="2"/>
    </row>
    <row r="42690" spans="2:8">
      <c r="B42690" s="2" t="s">
        <v>43138</v>
      </c>
      <c r="C42690" s="2">
        <v>41</v>
      </c>
      <c r="D42690" s="2" t="s">
        <v>459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33</v>
      </c>
      <c r="D42695" s="2" t="s">
        <v>459</v>
      </c>
      <c r="E42695" s="2"/>
      <c r="F42695" s="2"/>
      <c r="G42695" s="2"/>
      <c r="H42695" s="2"/>
    </row>
    <row r="42696" spans="2:8">
      <c r="B42696" s="2" t="s">
        <v>43144</v>
      </c>
      <c r="C42696" s="2">
        <v>33</v>
      </c>
      <c r="D42696" s="2" t="s">
        <v>459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459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459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459</v>
      </c>
      <c r="E42701" s="2"/>
      <c r="F42701" s="2"/>
      <c r="G42701" s="2"/>
      <c r="H42701" s="2"/>
    </row>
    <row r="42702" spans="2:8">
      <c r="B42702" s="2" t="s">
        <v>43150</v>
      </c>
      <c r="C42702" s="2">
        <v>26</v>
      </c>
      <c r="D42702" s="2" t="s">
        <v>459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38</v>
      </c>
      <c r="D42709" s="2" t="s">
        <v>459</v>
      </c>
      <c r="E42709" s="2"/>
      <c r="F42709" s="2"/>
      <c r="G42709" s="2"/>
      <c r="H42709" s="2"/>
    </row>
    <row r="42710" spans="2:8">
      <c r="B42710" s="2" t="s">
        <v>43158</v>
      </c>
      <c r="C42710" s="2">
        <v>40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43159</v>
      </c>
      <c r="C42711" s="2">
        <v>41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43160</v>
      </c>
      <c r="C42712" s="2">
        <v>40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43161</v>
      </c>
      <c r="C42713" s="2">
        <v>38</v>
      </c>
      <c r="D42713" s="2" t="s">
        <v>459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459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459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459</v>
      </c>
      <c r="E42719" s="2"/>
      <c r="F42719" s="2"/>
      <c r="G42719" s="2"/>
      <c r="H42719" s="2"/>
    </row>
    <row r="42720" spans="2:8">
      <c r="B42720" s="2" t="s">
        <v>43168</v>
      </c>
      <c r="C42720" s="2">
        <v>20</v>
      </c>
      <c r="D42720" s="2" t="s">
        <v>459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459</v>
      </c>
      <c r="E42721" s="2"/>
      <c r="F42721" s="2"/>
      <c r="G42721" s="2"/>
      <c r="H42721" s="2"/>
    </row>
    <row r="42722" spans="2:8">
      <c r="B42722" s="2" t="s">
        <v>43170</v>
      </c>
      <c r="C42722" s="2">
        <v>21</v>
      </c>
      <c r="D42722" s="2" t="s">
        <v>459</v>
      </c>
      <c r="E42722" s="2"/>
      <c r="F42722" s="2"/>
      <c r="G42722" s="2"/>
      <c r="H42722" s="2"/>
    </row>
    <row r="42723" spans="2:8">
      <c r="B42723" s="2" t="s">
        <v>43171</v>
      </c>
      <c r="C42723" s="2">
        <v>19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459</v>
      </c>
      <c r="E42724" s="2"/>
      <c r="F42724" s="2"/>
      <c r="G42724" s="2"/>
      <c r="H42724" s="2"/>
    </row>
    <row r="42725" spans="2:8">
      <c r="B42725" s="2" t="s">
        <v>43173</v>
      </c>
      <c r="C42725" s="2">
        <v>23</v>
      </c>
      <c r="D42725" s="2" t="s">
        <v>459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459</v>
      </c>
      <c r="E42726" s="2"/>
      <c r="F42726" s="2"/>
      <c r="G42726" s="2"/>
      <c r="H42726" s="2"/>
    </row>
    <row r="42727" spans="2:8">
      <c r="B42727" s="2" t="s">
        <v>43175</v>
      </c>
      <c r="C42727" s="2">
        <v>10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19</v>
      </c>
      <c r="D42729" s="2" t="s">
        <v>459</v>
      </c>
      <c r="E42729" s="2"/>
      <c r="F42729" s="2"/>
      <c r="G42729" s="2"/>
      <c r="H42729" s="2"/>
    </row>
    <row r="42730" spans="2:8">
      <c r="B42730" s="2" t="s">
        <v>43178</v>
      </c>
      <c r="C42730" s="2">
        <v>27</v>
      </c>
      <c r="D42730" s="2" t="s">
        <v>459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459</v>
      </c>
      <c r="E42732" s="2"/>
      <c r="F42732" s="2"/>
      <c r="G42732" s="2"/>
      <c r="H42732" s="2"/>
    </row>
    <row r="42733" spans="2:8">
      <c r="B42733" s="2" t="s">
        <v>43181</v>
      </c>
      <c r="C42733" s="2">
        <v>16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43182</v>
      </c>
      <c r="C42734" s="2">
        <v>25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43183</v>
      </c>
      <c r="C42735" s="2">
        <v>38</v>
      </c>
      <c r="D42735" s="2" t="s">
        <v>459</v>
      </c>
      <c r="E42735" s="2"/>
      <c r="F42735" s="2"/>
      <c r="G42735" s="2"/>
      <c r="H42735" s="2"/>
    </row>
    <row r="42736" spans="2:8">
      <c r="B42736" s="2" t="s">
        <v>43184</v>
      </c>
      <c r="C42736" s="2">
        <v>24</v>
      </c>
      <c r="D42736" s="2" t="s">
        <v>459</v>
      </c>
      <c r="E42736" s="2"/>
      <c r="F42736" s="2"/>
      <c r="G42736" s="2"/>
      <c r="H42736" s="2"/>
    </row>
    <row r="42737" spans="2:8">
      <c r="B42737" s="2" t="s">
        <v>43185</v>
      </c>
      <c r="C42737" s="2">
        <v>25</v>
      </c>
      <c r="D42737" s="2" t="s">
        <v>459</v>
      </c>
      <c r="E42737" s="2"/>
      <c r="F42737" s="2"/>
      <c r="G42737" s="2"/>
      <c r="H42737" s="2"/>
    </row>
    <row r="42738" spans="2:8">
      <c r="B42738" s="2" t="s">
        <v>43186</v>
      </c>
      <c r="C42738" s="2">
        <v>27</v>
      </c>
      <c r="D42738" s="2" t="s">
        <v>459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459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459</v>
      </c>
      <c r="E42740" s="2"/>
      <c r="F42740" s="2"/>
      <c r="G42740" s="2"/>
      <c r="H42740" s="2"/>
    </row>
    <row r="42741" spans="2:8">
      <c r="B42741" s="2" t="s">
        <v>43189</v>
      </c>
      <c r="C42741" s="2">
        <v>38</v>
      </c>
      <c r="D42741" s="2" t="s">
        <v>459</v>
      </c>
      <c r="E42741" s="2"/>
      <c r="F42741" s="2"/>
      <c r="G42741" s="2"/>
      <c r="H42741" s="2"/>
    </row>
    <row r="42742" spans="2:8">
      <c r="B42742" s="2" t="s">
        <v>43190</v>
      </c>
      <c r="C42742" s="2">
        <v>37</v>
      </c>
      <c r="D42742" s="2" t="s">
        <v>459</v>
      </c>
      <c r="E42742" s="2"/>
      <c r="F42742" s="2"/>
      <c r="G42742" s="2"/>
      <c r="H42742" s="2"/>
    </row>
    <row r="42743" spans="2:8">
      <c r="B42743" s="2" t="s">
        <v>43191</v>
      </c>
      <c r="C42743" s="2">
        <v>35</v>
      </c>
      <c r="D42743" s="2" t="s">
        <v>459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459</v>
      </c>
      <c r="E42744" s="2"/>
      <c r="F42744" s="2"/>
      <c r="G42744" s="2"/>
      <c r="H42744" s="2"/>
    </row>
    <row r="42745" spans="2:8">
      <c r="B42745" s="2" t="s">
        <v>43193</v>
      </c>
      <c r="C42745" s="2">
        <v>38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42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40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18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19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18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459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459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459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459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459</v>
      </c>
      <c r="E42757" s="2"/>
      <c r="F42757" s="2"/>
      <c r="G42757" s="2"/>
      <c r="H42757" s="2"/>
    </row>
    <row r="42758" spans="2:8">
      <c r="B42758" s="2" t="s">
        <v>43206</v>
      </c>
      <c r="C42758" s="2">
        <v>31</v>
      </c>
      <c r="D42758" s="2" t="s">
        <v>459</v>
      </c>
      <c r="E42758" s="2"/>
      <c r="F42758" s="2"/>
      <c r="G42758" s="2"/>
      <c r="H42758" s="2"/>
    </row>
    <row r="42759" spans="2:8">
      <c r="B42759" s="2" t="s">
        <v>43207</v>
      </c>
      <c r="C42759" s="2">
        <v>28</v>
      </c>
      <c r="D42759" s="2" t="s">
        <v>459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459</v>
      </c>
      <c r="E42760" s="2"/>
      <c r="F42760" s="2"/>
      <c r="G42760" s="2"/>
      <c r="H42760" s="2"/>
    </row>
    <row r="42761" spans="2:8">
      <c r="B42761" s="2" t="s">
        <v>43209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459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459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459</v>
      </c>
      <c r="E42772" s="2"/>
      <c r="F42772" s="2"/>
      <c r="G42772" s="2"/>
      <c r="H42772" s="2"/>
    </row>
    <row r="42773" spans="2:8">
      <c r="B42773" s="2" t="s">
        <v>43221</v>
      </c>
      <c r="C42773" s="2">
        <v>26</v>
      </c>
      <c r="D42773" s="2" t="s">
        <v>459</v>
      </c>
      <c r="E42773" s="2"/>
      <c r="F42773" s="2"/>
      <c r="G42773" s="2"/>
      <c r="H42773" s="2"/>
    </row>
    <row r="42774" spans="2:8">
      <c r="B42774" s="2" t="s">
        <v>43222</v>
      </c>
      <c r="C42774" s="2">
        <v>24</v>
      </c>
      <c r="D42774" s="2" t="s">
        <v>459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459</v>
      </c>
      <c r="E42775" s="2"/>
      <c r="F42775" s="2"/>
      <c r="G42775" s="2"/>
      <c r="H42775" s="2"/>
    </row>
    <row r="42776" spans="2:8">
      <c r="B42776" s="2" t="s">
        <v>43224</v>
      </c>
      <c r="C42776" s="2">
        <v>36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34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43229</v>
      </c>
      <c r="C42781" s="2">
        <v>35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43230</v>
      </c>
      <c r="C42782" s="2">
        <v>35</v>
      </c>
      <c r="D42782" s="2" t="s">
        <v>459</v>
      </c>
      <c r="E42782" s="2"/>
      <c r="F42782" s="2"/>
      <c r="G42782" s="2"/>
      <c r="H42782" s="2"/>
    </row>
    <row r="42783" spans="2:8">
      <c r="B42783" s="2" t="s">
        <v>43231</v>
      </c>
      <c r="C42783" s="2">
        <v>35</v>
      </c>
      <c r="D42783" s="2" t="s">
        <v>459</v>
      </c>
      <c r="E42783" s="2"/>
      <c r="F42783" s="2"/>
      <c r="G42783" s="2"/>
      <c r="H42783" s="2"/>
    </row>
    <row r="42784" spans="2:8">
      <c r="B42784" s="2" t="s">
        <v>43232</v>
      </c>
      <c r="C42784" s="2">
        <v>33</v>
      </c>
      <c r="D42784" s="2" t="s">
        <v>459</v>
      </c>
      <c r="E42784" s="2"/>
      <c r="F42784" s="2"/>
      <c r="G42784" s="2"/>
      <c r="H42784" s="2"/>
    </row>
    <row r="42785" spans="2:8">
      <c r="B42785" s="2" t="s">
        <v>43233</v>
      </c>
      <c r="C42785" s="2">
        <v>24</v>
      </c>
      <c r="D42785" s="2" t="s">
        <v>459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43235</v>
      </c>
      <c r="C42787" s="2">
        <v>24</v>
      </c>
      <c r="D42787" s="2" t="s">
        <v>459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459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459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459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20</v>
      </c>
      <c r="D42801" s="2" t="s">
        <v>459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459</v>
      </c>
      <c r="E42802" s="2"/>
      <c r="F42802" s="2"/>
      <c r="G42802" s="2"/>
      <c r="H42802" s="2"/>
    </row>
    <row r="42803" spans="2:8">
      <c r="B42803" s="2" t="s">
        <v>43251</v>
      </c>
      <c r="C42803" s="2">
        <v>26</v>
      </c>
      <c r="D42803" s="2" t="s">
        <v>459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459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459</v>
      </c>
      <c r="E42805" s="2"/>
      <c r="F42805" s="2"/>
      <c r="G42805" s="2"/>
      <c r="H42805" s="2"/>
    </row>
    <row r="42806" spans="2:8">
      <c r="B42806" s="2" t="s">
        <v>43254</v>
      </c>
      <c r="C42806" s="2">
        <v>23</v>
      </c>
      <c r="D42806" s="2" t="s">
        <v>459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459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459</v>
      </c>
      <c r="E42815" s="2"/>
      <c r="F42815" s="2"/>
      <c r="G42815" s="2"/>
      <c r="H42815" s="2"/>
    </row>
    <row r="42816" spans="2:8">
      <c r="B42816" s="2" t="s">
        <v>43264</v>
      </c>
      <c r="C42816" s="2">
        <v>22</v>
      </c>
      <c r="D42816" s="2" t="s">
        <v>459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459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459</v>
      </c>
      <c r="E42818" s="2"/>
      <c r="F42818" s="2"/>
      <c r="G42818" s="2"/>
      <c r="H42818" s="2"/>
    </row>
    <row r="42819" spans="2:8">
      <c r="B42819" s="2" t="s">
        <v>43267</v>
      </c>
      <c r="C42819" s="2">
        <v>28</v>
      </c>
      <c r="D42819" s="2" t="s">
        <v>459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459</v>
      </c>
      <c r="E42820" s="2"/>
      <c r="F42820" s="2"/>
      <c r="G42820" s="2"/>
      <c r="H42820" s="2"/>
    </row>
    <row r="42821" spans="2:8">
      <c r="B42821" s="2" t="s">
        <v>43269</v>
      </c>
      <c r="C42821" s="2">
        <v>15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17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19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17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12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17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11</v>
      </c>
      <c r="D42832" s="2" t="s">
        <v>459</v>
      </c>
      <c r="E42832" s="2"/>
      <c r="F42832" s="2"/>
      <c r="G42832" s="2"/>
      <c r="H42832" s="2"/>
    </row>
    <row r="42833" spans="2:8">
      <c r="B42833" s="2" t="s">
        <v>43281</v>
      </c>
      <c r="C42833" s="2">
        <v>11</v>
      </c>
      <c r="D42833" s="2" t="s">
        <v>459</v>
      </c>
      <c r="E42833" s="2"/>
      <c r="F42833" s="2"/>
      <c r="G42833" s="2"/>
      <c r="H42833" s="2"/>
    </row>
    <row r="42834" spans="2:8">
      <c r="B42834" s="2" t="s">
        <v>43282</v>
      </c>
      <c r="C42834" s="2">
        <v>9</v>
      </c>
      <c r="D42834" s="2" t="s">
        <v>459</v>
      </c>
      <c r="E42834" s="2"/>
      <c r="F42834" s="2"/>
      <c r="G42834" s="2"/>
      <c r="H42834" s="2"/>
    </row>
    <row r="42835" spans="2:8">
      <c r="B42835" s="2" t="s">
        <v>43283</v>
      </c>
      <c r="C42835" s="2">
        <v>9</v>
      </c>
      <c r="D42835" s="2" t="s">
        <v>459</v>
      </c>
      <c r="E42835" s="2"/>
      <c r="F42835" s="2"/>
      <c r="G42835" s="2"/>
      <c r="H42835" s="2"/>
    </row>
    <row r="42836" spans="2:8">
      <c r="B42836" s="2" t="s">
        <v>43284</v>
      </c>
      <c r="C42836" s="2">
        <v>8</v>
      </c>
      <c r="D42836" s="2" t="s">
        <v>459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19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25</v>
      </c>
      <c r="D42850" s="2" t="s">
        <v>459</v>
      </c>
      <c r="E42850" s="2"/>
      <c r="F42850" s="2"/>
      <c r="G42850" s="2"/>
      <c r="H42850" s="2"/>
    </row>
    <row r="42851" spans="2:8">
      <c r="B42851" s="2" t="s">
        <v>43299</v>
      </c>
      <c r="C42851" s="2">
        <v>26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459</v>
      </c>
      <c r="E42852" s="2"/>
      <c r="F42852" s="2"/>
      <c r="G42852" s="2"/>
      <c r="H42852" s="2"/>
    </row>
    <row r="42853" spans="2:8">
      <c r="B42853" s="2" t="s">
        <v>43301</v>
      </c>
      <c r="C42853" s="2">
        <v>27</v>
      </c>
      <c r="D42853" s="2" t="s">
        <v>459</v>
      </c>
      <c r="E42853" s="2"/>
      <c r="F42853" s="2"/>
      <c r="G42853" s="2"/>
      <c r="H42853" s="2"/>
    </row>
    <row r="42854" spans="2:8">
      <c r="B42854" s="2" t="s">
        <v>43302</v>
      </c>
      <c r="C42854" s="2">
        <v>27</v>
      </c>
      <c r="D42854" s="2" t="s">
        <v>459</v>
      </c>
      <c r="E42854" s="2"/>
      <c r="F42854" s="2"/>
      <c r="G42854" s="2"/>
      <c r="H42854" s="2"/>
    </row>
    <row r="42855" spans="2:8">
      <c r="B42855" s="2" t="s">
        <v>43303</v>
      </c>
      <c r="C42855" s="2">
        <v>26</v>
      </c>
      <c r="D42855" s="2" t="s">
        <v>459</v>
      </c>
      <c r="E42855" s="2"/>
      <c r="F42855" s="2"/>
      <c r="G42855" s="2"/>
      <c r="H42855" s="2"/>
    </row>
    <row r="42856" spans="2:8">
      <c r="B42856" s="2" t="s">
        <v>43304</v>
      </c>
      <c r="C42856" s="2">
        <v>32</v>
      </c>
      <c r="D42856" s="2" t="s">
        <v>459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459</v>
      </c>
      <c r="E42857" s="2"/>
      <c r="F42857" s="2"/>
      <c r="G42857" s="2"/>
      <c r="H42857" s="2"/>
    </row>
    <row r="42858" spans="2:8">
      <c r="B42858" s="2" t="s">
        <v>43306</v>
      </c>
      <c r="C42858" s="2">
        <v>31</v>
      </c>
      <c r="D42858" s="2" t="s">
        <v>459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459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459</v>
      </c>
      <c r="E42860" s="2"/>
      <c r="F42860" s="2"/>
      <c r="G42860" s="2"/>
      <c r="H42860" s="2"/>
    </row>
    <row r="42861" spans="2:8">
      <c r="B42861" s="2" t="s">
        <v>43309</v>
      </c>
      <c r="C42861" s="2">
        <v>21</v>
      </c>
      <c r="D42861" s="2" t="s">
        <v>459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459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459</v>
      </c>
      <c r="E42870" s="2"/>
      <c r="F42870" s="2"/>
      <c r="G42870" s="2"/>
      <c r="H42870" s="2"/>
    </row>
    <row r="42871" spans="2:8">
      <c r="B42871" s="2" t="s">
        <v>43319</v>
      </c>
      <c r="C42871" s="2">
        <v>23</v>
      </c>
      <c r="D42871" s="2" t="s">
        <v>459</v>
      </c>
      <c r="E42871" s="2"/>
      <c r="F42871" s="2"/>
      <c r="G42871" s="2"/>
      <c r="H42871" s="2"/>
    </row>
    <row r="42872" spans="2:8">
      <c r="B42872" s="2" t="s">
        <v>43320</v>
      </c>
      <c r="C42872" s="2">
        <v>23</v>
      </c>
      <c r="D42872" s="2" t="s">
        <v>459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459</v>
      </c>
      <c r="E42873" s="2"/>
      <c r="F42873" s="2"/>
      <c r="G42873" s="2"/>
      <c r="H42873" s="2"/>
    </row>
    <row r="42874" spans="2:8">
      <c r="B42874" s="2" t="s">
        <v>43322</v>
      </c>
      <c r="C42874" s="2">
        <v>22</v>
      </c>
      <c r="D42874" s="2" t="s">
        <v>459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459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459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459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459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459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41</v>
      </c>
      <c r="D42899" s="2" t="s">
        <v>459</v>
      </c>
      <c r="E42899" s="2"/>
      <c r="F42899" s="2"/>
      <c r="G42899" s="2"/>
      <c r="H42899" s="2"/>
    </row>
    <row r="42900" spans="2:8">
      <c r="B42900" s="2" t="s">
        <v>43348</v>
      </c>
      <c r="C42900" s="2">
        <v>14</v>
      </c>
      <c r="D42900" s="2" t="s">
        <v>459</v>
      </c>
      <c r="E42900" s="2"/>
      <c r="F42900" s="2"/>
      <c r="G42900" s="2"/>
      <c r="H42900" s="2"/>
    </row>
    <row r="42901" spans="2:8">
      <c r="B42901" s="2" t="s">
        <v>43349</v>
      </c>
      <c r="C42901" s="2">
        <v>18</v>
      </c>
      <c r="D42901" s="2" t="s">
        <v>459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459</v>
      </c>
      <c r="E42902" s="2"/>
      <c r="F42902" s="2"/>
      <c r="G42902" s="2"/>
      <c r="H42902" s="2"/>
    </row>
    <row r="42903" spans="2:8">
      <c r="B42903" s="2" t="s">
        <v>43351</v>
      </c>
      <c r="C42903" s="2">
        <v>14</v>
      </c>
      <c r="D42903" s="2" t="s">
        <v>459</v>
      </c>
      <c r="E42903" s="2"/>
      <c r="F42903" s="2"/>
      <c r="G42903" s="2"/>
      <c r="H42903" s="2"/>
    </row>
    <row r="42904" spans="2:8">
      <c r="B42904" s="2" t="s">
        <v>43352</v>
      </c>
      <c r="C42904" s="2">
        <v>10</v>
      </c>
      <c r="D42904" s="2" t="s">
        <v>459</v>
      </c>
      <c r="E42904" s="2"/>
      <c r="F42904" s="2"/>
      <c r="G42904" s="2"/>
      <c r="H42904" s="2"/>
    </row>
    <row r="42905" spans="2:8">
      <c r="B42905" s="2" t="s">
        <v>43353</v>
      </c>
      <c r="C42905" s="2">
        <v>33</v>
      </c>
      <c r="D42905" s="2" t="s">
        <v>459</v>
      </c>
      <c r="E42905" s="2"/>
      <c r="F42905" s="2"/>
      <c r="G42905" s="2"/>
      <c r="H42905" s="2"/>
    </row>
    <row r="42906" spans="2:8">
      <c r="B42906" s="2" t="s">
        <v>43354</v>
      </c>
      <c r="C42906" s="2">
        <v>33</v>
      </c>
      <c r="D42906" s="2" t="s">
        <v>459</v>
      </c>
      <c r="E42906" s="2"/>
      <c r="F42906" s="2"/>
      <c r="G42906" s="2"/>
      <c r="H42906" s="2"/>
    </row>
    <row r="42907" spans="2:8">
      <c r="B42907" s="2" t="s">
        <v>43355</v>
      </c>
      <c r="C42907" s="2">
        <v>32</v>
      </c>
      <c r="D42907" s="2" t="s">
        <v>459</v>
      </c>
      <c r="E42907" s="2"/>
      <c r="F42907" s="2"/>
      <c r="G42907" s="2"/>
      <c r="H42907" s="2"/>
    </row>
    <row r="42908" spans="2:8">
      <c r="B42908" s="2" t="s">
        <v>43356</v>
      </c>
      <c r="C42908" s="2">
        <v>31</v>
      </c>
      <c r="D42908" s="2" t="s">
        <v>459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459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459</v>
      </c>
      <c r="E42910" s="2"/>
      <c r="F42910" s="2"/>
      <c r="G42910" s="2"/>
      <c r="H42910" s="2"/>
    </row>
    <row r="42911" spans="2:8">
      <c r="B42911" s="2" t="s">
        <v>43359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19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37</v>
      </c>
      <c r="D42920" s="2" t="s">
        <v>459</v>
      </c>
      <c r="E42920" s="2"/>
      <c r="F42920" s="2"/>
      <c r="G42920" s="2"/>
      <c r="H42920" s="2"/>
    </row>
    <row r="42921" spans="2:8">
      <c r="B42921" s="2" t="s">
        <v>43369</v>
      </c>
      <c r="C42921" s="2">
        <v>37</v>
      </c>
      <c r="D42921" s="2" t="s">
        <v>459</v>
      </c>
      <c r="E42921" s="2"/>
      <c r="F42921" s="2"/>
      <c r="G42921" s="2"/>
      <c r="H42921" s="2"/>
    </row>
    <row r="42922" spans="2:8">
      <c r="B42922" s="2" t="s">
        <v>43370</v>
      </c>
      <c r="C42922" s="2">
        <v>35</v>
      </c>
      <c r="D42922" s="2" t="s">
        <v>459</v>
      </c>
      <c r="E42922" s="2"/>
      <c r="F42922" s="2"/>
      <c r="G42922" s="2"/>
      <c r="H42922" s="2"/>
    </row>
    <row r="42923" spans="2:8">
      <c r="B42923" s="2" t="s">
        <v>43371</v>
      </c>
      <c r="C42923" s="2">
        <v>33</v>
      </c>
      <c r="D42923" s="2" t="s">
        <v>459</v>
      </c>
      <c r="E42923" s="2"/>
      <c r="F42923" s="2"/>
      <c r="G42923" s="2"/>
      <c r="H42923" s="2"/>
    </row>
    <row r="42924" spans="2:8">
      <c r="B42924" s="2" t="s">
        <v>43372</v>
      </c>
      <c r="C42924" s="2">
        <v>11</v>
      </c>
      <c r="D42924" s="2" t="s">
        <v>459</v>
      </c>
      <c r="E42924" s="2"/>
      <c r="F42924" s="2"/>
      <c r="G42924" s="2"/>
      <c r="H42924" s="2"/>
    </row>
    <row r="42925" spans="2:8">
      <c r="B42925" s="2" t="s">
        <v>43373</v>
      </c>
      <c r="C42925" s="2">
        <v>11</v>
      </c>
      <c r="D42925" s="2" t="s">
        <v>459</v>
      </c>
      <c r="E42925" s="2"/>
      <c r="F42925" s="2"/>
      <c r="G42925" s="2"/>
      <c r="H42925" s="2"/>
    </row>
    <row r="42926" spans="2:8">
      <c r="B42926" s="2" t="s">
        <v>43374</v>
      </c>
      <c r="C42926" s="2">
        <v>20</v>
      </c>
      <c r="D42926" s="2" t="s">
        <v>459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459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459</v>
      </c>
      <c r="E42928" s="2"/>
      <c r="F42928" s="2"/>
      <c r="G42928" s="2"/>
      <c r="H42928" s="2"/>
    </row>
    <row r="42929" spans="2:8">
      <c r="B42929" s="2" t="s">
        <v>43377</v>
      </c>
      <c r="C42929" s="2">
        <v>34</v>
      </c>
      <c r="D42929" s="2" t="s">
        <v>459</v>
      </c>
      <c r="E42929" s="2"/>
      <c r="F42929" s="2"/>
      <c r="G42929" s="2"/>
      <c r="H42929" s="2"/>
    </row>
    <row r="42930" spans="2:8">
      <c r="B42930" s="2" t="s">
        <v>43378</v>
      </c>
      <c r="C42930" s="2">
        <v>32</v>
      </c>
      <c r="D42930" s="2" t="s">
        <v>459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459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459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15</v>
      </c>
      <c r="D42951" s="2" t="s">
        <v>459</v>
      </c>
      <c r="E42951" s="2"/>
      <c r="F42951" s="2"/>
      <c r="G42951" s="2"/>
      <c r="H42951" s="2"/>
    </row>
    <row r="42952" spans="2:8">
      <c r="B42952" s="2" t="s">
        <v>43400</v>
      </c>
      <c r="C42952" s="2">
        <v>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459</v>
      </c>
      <c r="E42954" s="2"/>
      <c r="F42954" s="2"/>
      <c r="G42954" s="2"/>
      <c r="H42954" s="2"/>
    </row>
    <row r="42955" spans="2:8">
      <c r="B42955" s="2" t="s">
        <v>43403</v>
      </c>
      <c r="C42955" s="2">
        <v>27</v>
      </c>
      <c r="D42955" s="2" t="s">
        <v>459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459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459</v>
      </c>
      <c r="E42957" s="2"/>
      <c r="F42957" s="2"/>
      <c r="G42957" s="2"/>
      <c r="H42957" s="2"/>
    </row>
    <row r="42958" spans="2:8">
      <c r="B42958" s="2" t="s">
        <v>43406</v>
      </c>
      <c r="C42958" s="2">
        <v>25</v>
      </c>
      <c r="D42958" s="2" t="s">
        <v>459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19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14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14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16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44</v>
      </c>
      <c r="D42972" s="2" t="s">
        <v>459</v>
      </c>
      <c r="E42972" s="2"/>
      <c r="F42972" s="2"/>
      <c r="G42972" s="2"/>
      <c r="H42972" s="2"/>
    </row>
    <row r="42973" spans="2:8">
      <c r="B42973" s="2" t="s">
        <v>43421</v>
      </c>
      <c r="C42973" s="2">
        <v>43</v>
      </c>
      <c r="D42973" s="2" t="s">
        <v>459</v>
      </c>
      <c r="E42973" s="2"/>
      <c r="F42973" s="2"/>
      <c r="G42973" s="2"/>
      <c r="H42973" s="2"/>
    </row>
    <row r="42974" spans="2:8">
      <c r="B42974" s="2" t="s">
        <v>43422</v>
      </c>
      <c r="C42974" s="2">
        <v>41</v>
      </c>
      <c r="D42974" s="2" t="s">
        <v>459</v>
      </c>
      <c r="E42974" s="2"/>
      <c r="F42974" s="2"/>
      <c r="G42974" s="2"/>
      <c r="H42974" s="2"/>
    </row>
    <row r="42975" spans="2:8">
      <c r="B42975" s="2" t="s">
        <v>43423</v>
      </c>
      <c r="C42975" s="2">
        <v>40</v>
      </c>
      <c r="D42975" s="2" t="s">
        <v>459</v>
      </c>
      <c r="E42975" s="2"/>
      <c r="F42975" s="2"/>
      <c r="G42975" s="2"/>
      <c r="H42975" s="2"/>
    </row>
    <row r="42976" spans="2:8">
      <c r="B42976" s="2" t="s">
        <v>43424</v>
      </c>
      <c r="C42976" s="2">
        <v>37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43425</v>
      </c>
      <c r="C42977" s="2">
        <v>20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35</v>
      </c>
      <c r="D42991" s="2" t="s">
        <v>459</v>
      </c>
      <c r="E42991" s="2"/>
      <c r="F42991" s="2"/>
      <c r="G42991" s="2"/>
      <c r="H42991" s="2"/>
    </row>
    <row r="42992" spans="2:8">
      <c r="B42992" s="2" t="s">
        <v>43440</v>
      </c>
      <c r="C42992" s="2">
        <v>35</v>
      </c>
      <c r="D42992" s="2" t="s">
        <v>459</v>
      </c>
      <c r="E42992" s="2"/>
      <c r="F42992" s="2"/>
      <c r="G42992" s="2"/>
      <c r="H42992" s="2"/>
    </row>
    <row r="42993" spans="2:8">
      <c r="B42993" s="2" t="s">
        <v>43441</v>
      </c>
      <c r="C42993" s="2">
        <v>35</v>
      </c>
      <c r="D42993" s="2" t="s">
        <v>459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459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459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34</v>
      </c>
      <c r="D43001" s="2" t="s">
        <v>459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459</v>
      </c>
      <c r="E43002" s="2"/>
      <c r="F43002" s="2"/>
      <c r="G43002" s="2"/>
      <c r="H43002" s="2"/>
    </row>
    <row r="43003" spans="2:8">
      <c r="B43003" s="2" t="s">
        <v>43451</v>
      </c>
      <c r="C43003" s="2">
        <v>32</v>
      </c>
      <c r="D43003" s="2" t="s">
        <v>459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459</v>
      </c>
      <c r="E43004" s="2"/>
      <c r="F43004" s="2"/>
      <c r="G43004" s="2"/>
      <c r="H43004" s="2"/>
    </row>
    <row r="43005" spans="2:8">
      <c r="B43005" s="2" t="s">
        <v>43453</v>
      </c>
      <c r="C43005" s="2">
        <v>35</v>
      </c>
      <c r="D43005" s="2" t="s">
        <v>459</v>
      </c>
      <c r="E43005" s="2"/>
      <c r="F43005" s="2"/>
      <c r="G43005" s="2"/>
      <c r="H43005" s="2"/>
    </row>
    <row r="43006" spans="2:8">
      <c r="B43006" s="2" t="s">
        <v>43454</v>
      </c>
      <c r="C43006" s="2">
        <v>35</v>
      </c>
      <c r="D43006" s="2" t="s">
        <v>459</v>
      </c>
      <c r="E43006" s="2"/>
      <c r="F43006" s="2"/>
      <c r="G43006" s="2"/>
      <c r="H43006" s="2"/>
    </row>
    <row r="43007" spans="2:8">
      <c r="B43007" s="2" t="s">
        <v>43455</v>
      </c>
      <c r="C43007" s="2">
        <v>34</v>
      </c>
      <c r="D43007" s="2" t="s">
        <v>459</v>
      </c>
      <c r="E43007" s="2"/>
      <c r="F43007" s="2"/>
      <c r="G43007" s="2"/>
      <c r="H43007" s="2"/>
    </row>
    <row r="43008" spans="2:8">
      <c r="B43008" s="2" t="s">
        <v>43456</v>
      </c>
      <c r="C43008" s="2">
        <v>33</v>
      </c>
      <c r="D43008" s="2" t="s">
        <v>459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459</v>
      </c>
      <c r="E43009" s="2"/>
      <c r="F43009" s="2"/>
      <c r="G43009" s="2"/>
      <c r="H43009" s="2"/>
    </row>
    <row r="43010" spans="2:8">
      <c r="B43010" s="2" t="s">
        <v>43458</v>
      </c>
      <c r="C43010" s="2">
        <v>28</v>
      </c>
      <c r="D43010" s="2" t="s">
        <v>459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459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459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459</v>
      </c>
      <c r="E43013" s="2"/>
      <c r="F43013" s="2"/>
      <c r="G43013" s="2"/>
      <c r="H43013" s="2"/>
    </row>
    <row r="43014" spans="2:8">
      <c r="B43014" s="2" t="s">
        <v>43462</v>
      </c>
      <c r="C43014" s="2">
        <v>11</v>
      </c>
      <c r="D43014" s="2" t="s">
        <v>459</v>
      </c>
      <c r="E43014" s="2"/>
      <c r="F43014" s="2"/>
      <c r="G43014" s="2"/>
      <c r="H43014" s="2"/>
    </row>
    <row r="43015" spans="2:8">
      <c r="B43015" s="2" t="s">
        <v>43463</v>
      </c>
      <c r="C43015" s="2">
        <v>19</v>
      </c>
      <c r="D43015" s="2" t="s">
        <v>459</v>
      </c>
      <c r="E43015" s="2"/>
      <c r="F43015" s="2"/>
      <c r="G43015" s="2"/>
      <c r="H43015" s="2"/>
    </row>
    <row r="43016" spans="2:8">
      <c r="B43016" s="2" t="s">
        <v>43464</v>
      </c>
      <c r="C43016" s="2">
        <v>17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459</v>
      </c>
      <c r="E43033" s="2"/>
      <c r="F43033" s="2"/>
      <c r="G43033" s="2"/>
      <c r="H43033" s="2"/>
    </row>
    <row r="43034" spans="2:8">
      <c r="B43034" s="2" t="s">
        <v>43482</v>
      </c>
      <c r="C43034" s="2">
        <v>32</v>
      </c>
      <c r="D43034" s="2" t="s">
        <v>459</v>
      </c>
      <c r="E43034" s="2"/>
      <c r="F43034" s="2"/>
      <c r="G43034" s="2"/>
      <c r="H43034" s="2"/>
    </row>
    <row r="43035" spans="2:8">
      <c r="B43035" s="2" t="s">
        <v>43483</v>
      </c>
      <c r="C43035" s="2">
        <v>34</v>
      </c>
      <c r="D43035" s="2" t="s">
        <v>459</v>
      </c>
      <c r="E43035" s="2"/>
      <c r="F43035" s="2"/>
      <c r="G43035" s="2"/>
      <c r="H43035" s="2"/>
    </row>
    <row r="43036" spans="2:8">
      <c r="B43036" s="2" t="s">
        <v>43484</v>
      </c>
      <c r="C43036" s="2">
        <v>34</v>
      </c>
      <c r="D43036" s="2" t="s">
        <v>459</v>
      </c>
      <c r="E43036" s="2"/>
      <c r="F43036" s="2"/>
      <c r="G43036" s="2"/>
      <c r="H43036" s="2"/>
    </row>
    <row r="43037" spans="2:8">
      <c r="B43037" s="2" t="s">
        <v>43485</v>
      </c>
      <c r="C43037" s="2">
        <v>41</v>
      </c>
      <c r="D43037" s="2" t="s">
        <v>459</v>
      </c>
      <c r="E43037" s="2"/>
      <c r="F43037" s="2"/>
      <c r="G43037" s="2"/>
      <c r="H43037" s="2"/>
    </row>
    <row r="43038" spans="2:8">
      <c r="B43038" s="2" t="s">
        <v>43486</v>
      </c>
      <c r="C43038" s="2">
        <v>40</v>
      </c>
      <c r="D43038" s="2" t="s">
        <v>459</v>
      </c>
      <c r="E43038" s="2"/>
      <c r="F43038" s="2"/>
      <c r="G43038" s="2"/>
      <c r="H43038" s="2"/>
    </row>
    <row r="43039" spans="2:8">
      <c r="B43039" s="2" t="s">
        <v>43487</v>
      </c>
      <c r="C43039" s="2">
        <v>39</v>
      </c>
      <c r="D43039" s="2" t="s">
        <v>459</v>
      </c>
      <c r="E43039" s="2"/>
      <c r="F43039" s="2"/>
      <c r="G43039" s="2"/>
      <c r="H43039" s="2"/>
    </row>
    <row r="43040" spans="2:8">
      <c r="B43040" s="2" t="s">
        <v>43488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459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459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459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459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36</v>
      </c>
      <c r="D43067" s="2" t="s">
        <v>459</v>
      </c>
      <c r="E43067" s="2"/>
      <c r="F43067" s="2"/>
      <c r="G43067" s="2"/>
      <c r="H43067" s="2"/>
    </row>
    <row r="43068" spans="2:8">
      <c r="B43068" s="2" t="s">
        <v>43516</v>
      </c>
      <c r="C43068" s="2">
        <v>39</v>
      </c>
      <c r="D43068" s="2" t="s">
        <v>459</v>
      </c>
      <c r="E43068" s="2"/>
      <c r="F43068" s="2"/>
      <c r="G43068" s="2"/>
      <c r="H43068" s="2"/>
    </row>
    <row r="43069" spans="2:8">
      <c r="B43069" s="2" t="s">
        <v>43517</v>
      </c>
      <c r="C43069" s="2">
        <v>39</v>
      </c>
      <c r="D43069" s="2" t="s">
        <v>459</v>
      </c>
      <c r="E43069" s="2"/>
      <c r="F43069" s="2"/>
      <c r="G43069" s="2"/>
      <c r="H43069" s="2"/>
    </row>
    <row r="43070" spans="2:8">
      <c r="B43070" s="2" t="s">
        <v>43518</v>
      </c>
      <c r="C43070" s="2">
        <v>37</v>
      </c>
      <c r="D43070" s="2" t="s">
        <v>459</v>
      </c>
      <c r="E43070" s="2"/>
      <c r="F43070" s="2"/>
      <c r="G43070" s="2"/>
      <c r="H43070" s="2"/>
    </row>
    <row r="43071" spans="2:8">
      <c r="B43071" s="2" t="s">
        <v>43519</v>
      </c>
      <c r="C43071" s="2">
        <v>36</v>
      </c>
      <c r="D43071" s="2" t="s">
        <v>459</v>
      </c>
      <c r="E43071" s="2"/>
      <c r="F43071" s="2"/>
      <c r="G43071" s="2"/>
      <c r="H43071" s="2"/>
    </row>
    <row r="43072" spans="2:8">
      <c r="B43072" s="2" t="s">
        <v>43520</v>
      </c>
      <c r="C43072" s="2">
        <v>35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21</v>
      </c>
      <c r="D43076" s="2" t="s">
        <v>459</v>
      </c>
      <c r="E43076" s="2"/>
      <c r="F43076" s="2"/>
      <c r="G43076" s="2"/>
      <c r="H43076" s="2"/>
    </row>
    <row r="43077" spans="2:8">
      <c r="B43077" s="2" t="s">
        <v>43525</v>
      </c>
      <c r="C43077" s="2">
        <v>22</v>
      </c>
      <c r="D43077" s="2" t="s">
        <v>459</v>
      </c>
      <c r="E43077" s="2"/>
      <c r="F43077" s="2"/>
      <c r="G43077" s="2"/>
      <c r="H43077" s="2"/>
    </row>
    <row r="43078" spans="2:8">
      <c r="B43078" s="2" t="s">
        <v>43526</v>
      </c>
      <c r="C43078" s="2">
        <v>22</v>
      </c>
      <c r="D43078" s="2" t="s">
        <v>459</v>
      </c>
      <c r="E43078" s="2"/>
      <c r="F43078" s="2"/>
      <c r="G43078" s="2"/>
      <c r="H43078" s="2"/>
    </row>
    <row r="43079" spans="2:8">
      <c r="B43079" s="2" t="s">
        <v>43527</v>
      </c>
      <c r="C43079" s="2">
        <v>22</v>
      </c>
      <c r="D43079" s="2" t="s">
        <v>459</v>
      </c>
      <c r="E43079" s="2"/>
      <c r="F43079" s="2"/>
      <c r="G43079" s="2"/>
      <c r="H43079" s="2"/>
    </row>
    <row r="43080" spans="2:8">
      <c r="B43080" s="2" t="s">
        <v>43528</v>
      </c>
      <c r="C43080" s="2">
        <v>23</v>
      </c>
      <c r="D43080" s="2" t="s">
        <v>459</v>
      </c>
      <c r="E43080" s="2"/>
      <c r="F43080" s="2"/>
      <c r="G43080" s="2"/>
      <c r="H43080" s="2"/>
    </row>
    <row r="43081" spans="2:8">
      <c r="B43081" s="2" t="s">
        <v>43529</v>
      </c>
      <c r="C43081" s="2">
        <v>21</v>
      </c>
      <c r="D43081" s="2" t="s">
        <v>459</v>
      </c>
      <c r="E43081" s="2"/>
      <c r="F43081" s="2"/>
      <c r="G43081" s="2"/>
      <c r="H43081" s="2"/>
    </row>
    <row r="43082" spans="2:8">
      <c r="B43082" s="2" t="s">
        <v>43530</v>
      </c>
      <c r="C43082" s="2">
        <v>19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459</v>
      </c>
      <c r="E43083" s="2"/>
      <c r="F43083" s="2"/>
      <c r="G43083" s="2"/>
      <c r="H43083" s="2"/>
    </row>
    <row r="43084" spans="2:8">
      <c r="B43084" s="2" t="s">
        <v>43532</v>
      </c>
      <c r="C43084" s="2">
        <v>34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31</v>
      </c>
      <c r="D43090" s="2" t="s">
        <v>459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459</v>
      </c>
      <c r="E43091" s="2"/>
      <c r="F43091" s="2"/>
      <c r="G43091" s="2"/>
      <c r="H43091" s="2"/>
    </row>
    <row r="43092" spans="2:8">
      <c r="B43092" s="2" t="s">
        <v>43540</v>
      </c>
      <c r="C43092" s="2">
        <v>32</v>
      </c>
      <c r="D43092" s="2" t="s">
        <v>459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459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459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459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459</v>
      </c>
      <c r="E43097" s="2"/>
      <c r="F43097" s="2"/>
      <c r="G43097" s="2"/>
      <c r="H43097" s="2"/>
    </row>
    <row r="43098" spans="2:8">
      <c r="B43098" s="2" t="s">
        <v>43546</v>
      </c>
      <c r="C43098" s="2">
        <v>31</v>
      </c>
      <c r="D43098" s="2" t="s">
        <v>459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459</v>
      </c>
      <c r="E43099" s="2"/>
      <c r="F43099" s="2"/>
      <c r="G43099" s="2"/>
      <c r="H43099" s="2"/>
    </row>
    <row r="43100" spans="2:8">
      <c r="B43100" s="2" t="s">
        <v>43548</v>
      </c>
      <c r="C43100" s="2">
        <v>33</v>
      </c>
      <c r="D43100" s="2" t="s">
        <v>459</v>
      </c>
      <c r="E43100" s="2"/>
      <c r="F43100" s="2"/>
      <c r="G43100" s="2"/>
      <c r="H43100" s="2"/>
    </row>
    <row r="43101" spans="2:8">
      <c r="B43101" s="2" t="s">
        <v>43549</v>
      </c>
      <c r="C43101" s="2">
        <v>31</v>
      </c>
      <c r="D43101" s="2" t="s">
        <v>459</v>
      </c>
      <c r="E43101" s="2"/>
      <c r="F43101" s="2"/>
      <c r="G43101" s="2"/>
      <c r="H43101" s="2"/>
    </row>
    <row r="43102" spans="2:8">
      <c r="B43102" s="2" t="s">
        <v>43550</v>
      </c>
      <c r="C43102" s="2">
        <v>28</v>
      </c>
      <c r="D43102" s="2" t="s">
        <v>459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459</v>
      </c>
      <c r="E43103" s="2"/>
      <c r="F43103" s="2"/>
      <c r="G43103" s="2"/>
      <c r="H43103" s="2"/>
    </row>
    <row r="43104" spans="2:8">
      <c r="B43104" s="2" t="s">
        <v>43552</v>
      </c>
      <c r="C43104" s="2">
        <v>21</v>
      </c>
      <c r="D43104" s="2" t="s">
        <v>459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24</v>
      </c>
      <c r="D43111" s="2" t="s">
        <v>459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459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459</v>
      </c>
      <c r="E43113" s="2"/>
      <c r="F43113" s="2"/>
      <c r="G43113" s="2"/>
      <c r="H43113" s="2"/>
    </row>
    <row r="43114" spans="2:8">
      <c r="B43114" s="2" t="s">
        <v>43562</v>
      </c>
      <c r="C43114" s="2">
        <v>24</v>
      </c>
      <c r="D43114" s="2" t="s">
        <v>459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459</v>
      </c>
      <c r="E43115" s="2"/>
      <c r="F43115" s="2"/>
      <c r="G43115" s="2"/>
      <c r="H43115" s="2"/>
    </row>
    <row r="43116" spans="2:8">
      <c r="B43116" s="2" t="s">
        <v>43564</v>
      </c>
      <c r="C43116" s="2">
        <v>39</v>
      </c>
      <c r="D43116" s="2" t="s">
        <v>459</v>
      </c>
      <c r="E43116" s="2"/>
      <c r="F43116" s="2"/>
      <c r="G43116" s="2"/>
      <c r="H43116" s="2"/>
    </row>
    <row r="43117" spans="2:8">
      <c r="B43117" s="2" t="s">
        <v>43565</v>
      </c>
      <c r="C43117" s="2">
        <v>37</v>
      </c>
      <c r="D43117" s="2" t="s">
        <v>459</v>
      </c>
      <c r="E43117" s="2"/>
      <c r="F43117" s="2"/>
      <c r="G43117" s="2"/>
      <c r="H43117" s="2"/>
    </row>
    <row r="43118" spans="2:8">
      <c r="B43118" s="2" t="s">
        <v>43566</v>
      </c>
      <c r="C43118" s="2">
        <v>35</v>
      </c>
      <c r="D43118" s="2" t="s">
        <v>459</v>
      </c>
      <c r="E43118" s="2"/>
      <c r="F43118" s="2"/>
      <c r="G43118" s="2"/>
      <c r="H43118" s="2"/>
    </row>
    <row r="43119" spans="2:8">
      <c r="B43119" s="2" t="s">
        <v>43567</v>
      </c>
      <c r="C43119" s="2">
        <v>34</v>
      </c>
      <c r="D43119" s="2" t="s">
        <v>459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459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459</v>
      </c>
      <c r="E43121" s="2"/>
      <c r="F43121" s="2"/>
      <c r="G43121" s="2"/>
      <c r="H43121" s="2"/>
    </row>
    <row r="43122" spans="2:8">
      <c r="B43122" s="2" t="s">
        <v>43570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40</v>
      </c>
      <c r="D43128" s="2" t="s">
        <v>459</v>
      </c>
      <c r="E43128" s="2"/>
      <c r="F43128" s="2"/>
      <c r="G43128" s="2"/>
      <c r="H43128" s="2"/>
    </row>
    <row r="43129" spans="2:8">
      <c r="B43129" s="2" t="s">
        <v>43577</v>
      </c>
      <c r="C43129" s="2">
        <v>39</v>
      </c>
      <c r="D43129" s="2" t="s">
        <v>459</v>
      </c>
      <c r="E43129" s="2"/>
      <c r="F43129" s="2"/>
      <c r="G43129" s="2"/>
      <c r="H43129" s="2"/>
    </row>
    <row r="43130" spans="2:8">
      <c r="B43130" s="2" t="s">
        <v>43578</v>
      </c>
      <c r="C43130" s="2">
        <v>38</v>
      </c>
      <c r="D43130" s="2" t="s">
        <v>459</v>
      </c>
      <c r="E43130" s="2"/>
      <c r="F43130" s="2"/>
      <c r="G43130" s="2"/>
      <c r="H43130" s="2"/>
    </row>
    <row r="43131" spans="2:8">
      <c r="B43131" s="2" t="s">
        <v>43579</v>
      </c>
      <c r="C43131" s="2">
        <v>42</v>
      </c>
      <c r="D43131" s="2" t="s">
        <v>459</v>
      </c>
      <c r="E43131" s="2"/>
      <c r="F43131" s="2"/>
      <c r="G43131" s="2"/>
      <c r="H43131" s="2"/>
    </row>
    <row r="43132" spans="2:8">
      <c r="B43132" s="2" t="s">
        <v>43580</v>
      </c>
      <c r="C43132" s="2">
        <v>40</v>
      </c>
      <c r="D43132" s="2" t="s">
        <v>459</v>
      </c>
      <c r="E43132" s="2"/>
      <c r="F43132" s="2"/>
      <c r="G43132" s="2"/>
      <c r="H43132" s="2"/>
    </row>
    <row r="43133" spans="2:8">
      <c r="B43133" s="2" t="s">
        <v>43581</v>
      </c>
      <c r="C43133" s="2">
        <v>41</v>
      </c>
      <c r="D43133" s="2" t="s">
        <v>459</v>
      </c>
      <c r="E43133" s="2"/>
      <c r="F43133" s="2"/>
      <c r="G43133" s="2"/>
      <c r="H43133" s="2"/>
    </row>
    <row r="43134" spans="2:8">
      <c r="B43134" s="2" t="s">
        <v>43582</v>
      </c>
      <c r="C43134" s="2">
        <v>34</v>
      </c>
      <c r="D43134" s="2" t="s">
        <v>459</v>
      </c>
      <c r="E43134" s="2"/>
      <c r="F43134" s="2"/>
      <c r="G43134" s="2"/>
      <c r="H43134" s="2"/>
    </row>
    <row r="43135" spans="2:8">
      <c r="B43135" s="2" t="s">
        <v>43583</v>
      </c>
      <c r="C43135" s="2">
        <v>34</v>
      </c>
      <c r="D43135" s="2" t="s">
        <v>459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459</v>
      </c>
      <c r="E43136" s="2"/>
      <c r="F43136" s="2"/>
      <c r="G43136" s="2"/>
      <c r="H43136" s="2"/>
    </row>
    <row r="43137" spans="2:8">
      <c r="B43137" s="2" t="s">
        <v>43585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18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19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459</v>
      </c>
      <c r="E43146" s="2"/>
      <c r="F43146" s="2"/>
      <c r="G43146" s="2"/>
      <c r="H43146" s="2"/>
    </row>
    <row r="43147" spans="2:8">
      <c r="B43147" s="2" t="s">
        <v>43595</v>
      </c>
      <c r="C43147" s="2">
        <v>26</v>
      </c>
      <c r="D43147" s="2" t="s">
        <v>459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459</v>
      </c>
      <c r="E43148" s="2"/>
      <c r="F43148" s="2"/>
      <c r="G43148" s="2"/>
      <c r="H43148" s="2"/>
    </row>
    <row r="43149" spans="2:8">
      <c r="B43149" s="2" t="s">
        <v>43597</v>
      </c>
      <c r="C43149" s="2">
        <v>39</v>
      </c>
      <c r="D43149" s="2" t="s">
        <v>459</v>
      </c>
      <c r="E43149" s="2"/>
      <c r="F43149" s="2"/>
      <c r="G43149" s="2"/>
      <c r="H43149" s="2"/>
    </row>
    <row r="43150" spans="2:8">
      <c r="B43150" s="2" t="s">
        <v>43598</v>
      </c>
      <c r="C43150" s="2">
        <v>39</v>
      </c>
      <c r="D43150" s="2" t="s">
        <v>459</v>
      </c>
      <c r="E43150" s="2"/>
      <c r="F43150" s="2"/>
      <c r="G43150" s="2"/>
      <c r="H43150" s="2"/>
    </row>
    <row r="43151" spans="2:8">
      <c r="B43151" s="2" t="s">
        <v>43599</v>
      </c>
      <c r="C43151" s="2">
        <v>37</v>
      </c>
      <c r="D43151" s="2" t="s">
        <v>459</v>
      </c>
      <c r="E43151" s="2"/>
      <c r="F43151" s="2"/>
      <c r="G43151" s="2"/>
      <c r="H43151" s="2"/>
    </row>
    <row r="43152" spans="2:8">
      <c r="B43152" s="2" t="s">
        <v>43600</v>
      </c>
      <c r="C43152" s="2">
        <v>32</v>
      </c>
      <c r="D43152" s="2" t="s">
        <v>459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459</v>
      </c>
      <c r="E43197" s="2"/>
      <c r="F43197" s="2"/>
      <c r="G43197" s="2"/>
      <c r="H43197" s="2"/>
    </row>
    <row r="43198" spans="2:8">
      <c r="B43198" s="2" t="s">
        <v>43646</v>
      </c>
      <c r="C43198" s="2">
        <v>24</v>
      </c>
      <c r="D43198" s="2" t="s">
        <v>459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459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459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459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459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459</v>
      </c>
      <c r="E43203" s="2"/>
      <c r="F43203" s="2"/>
      <c r="G43203" s="2"/>
      <c r="H43203" s="2"/>
    </row>
    <row r="43204" spans="2:8">
      <c r="B43204" s="2" t="s">
        <v>43652</v>
      </c>
      <c r="C43204" s="2">
        <v>24</v>
      </c>
      <c r="D43204" s="2" t="s">
        <v>459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459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459</v>
      </c>
      <c r="E43206" s="2"/>
      <c r="F43206" s="2"/>
      <c r="G43206" s="2"/>
      <c r="H43206" s="2"/>
    </row>
    <row r="43207" spans="2:8">
      <c r="B43207" s="2" t="s">
        <v>43655</v>
      </c>
      <c r="C43207" s="2">
        <v>22</v>
      </c>
      <c r="D43207" s="2" t="s">
        <v>459</v>
      </c>
      <c r="E43207" s="2"/>
      <c r="F43207" s="2"/>
      <c r="G43207" s="2"/>
      <c r="H43207" s="2"/>
    </row>
    <row r="43208" spans="2:8">
      <c r="B43208" s="2" t="s">
        <v>43656</v>
      </c>
      <c r="C43208" s="2">
        <v>28</v>
      </c>
      <c r="D43208" s="2" t="s">
        <v>459</v>
      </c>
      <c r="E43208" s="2"/>
      <c r="F43208" s="2"/>
      <c r="G43208" s="2"/>
      <c r="H43208" s="2"/>
    </row>
    <row r="43209" spans="2:8">
      <c r="B43209" s="2" t="s">
        <v>43657</v>
      </c>
      <c r="C43209" s="2">
        <v>29</v>
      </c>
      <c r="D43209" s="2" t="s">
        <v>459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459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459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459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459</v>
      </c>
      <c r="E43213" s="2"/>
      <c r="F43213" s="2"/>
      <c r="G43213" s="2"/>
      <c r="H43213" s="2"/>
    </row>
    <row r="43214" spans="2:8">
      <c r="B43214" s="2" t="s">
        <v>43662</v>
      </c>
      <c r="C43214" s="2">
        <v>31</v>
      </c>
      <c r="D43214" s="2" t="s">
        <v>459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459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459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459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459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459</v>
      </c>
      <c r="E43219" s="2"/>
      <c r="F43219" s="2"/>
      <c r="G43219" s="2"/>
      <c r="H43219" s="2"/>
    </row>
    <row r="43220" spans="2:8">
      <c r="B43220" s="2" t="s">
        <v>43668</v>
      </c>
      <c r="C43220" s="2">
        <v>33</v>
      </c>
      <c r="D43220" s="2" t="s">
        <v>459</v>
      </c>
      <c r="E43220" s="2"/>
      <c r="F43220" s="2"/>
      <c r="G43220" s="2"/>
      <c r="H43220" s="2"/>
    </row>
    <row r="43221" spans="2:8">
      <c r="B43221" s="2" t="s">
        <v>43669</v>
      </c>
      <c r="C43221" s="2">
        <v>34</v>
      </c>
      <c r="D43221" s="2" t="s">
        <v>459</v>
      </c>
      <c r="E43221" s="2"/>
      <c r="F43221" s="2"/>
      <c r="G43221" s="2"/>
      <c r="H43221" s="2"/>
    </row>
    <row r="43222" spans="2:8">
      <c r="B43222" s="2" t="s">
        <v>43670</v>
      </c>
      <c r="C43222" s="2">
        <v>34</v>
      </c>
      <c r="D43222" s="2" t="s">
        <v>459</v>
      </c>
      <c r="E43222" s="2"/>
      <c r="F43222" s="2"/>
      <c r="G43222" s="2"/>
      <c r="H43222" s="2"/>
    </row>
    <row r="43223" spans="2:8">
      <c r="B43223" s="2" t="s">
        <v>43671</v>
      </c>
      <c r="C43223" s="2">
        <v>32</v>
      </c>
      <c r="D43223" s="2" t="s">
        <v>459</v>
      </c>
      <c r="E43223" s="2"/>
      <c r="F43223" s="2"/>
      <c r="G43223" s="2"/>
      <c r="H43223" s="2"/>
    </row>
    <row r="43224" spans="2:8">
      <c r="B43224" s="2" t="s">
        <v>43672</v>
      </c>
      <c r="C43224" s="2">
        <v>32</v>
      </c>
      <c r="D43224" s="2" t="s">
        <v>459</v>
      </c>
      <c r="E43224" s="2"/>
      <c r="F43224" s="2"/>
      <c r="G43224" s="2"/>
      <c r="H43224" s="2"/>
    </row>
    <row r="43225" spans="2:8">
      <c r="B43225" s="2" t="s">
        <v>43673</v>
      </c>
      <c r="C43225" s="2">
        <v>32</v>
      </c>
      <c r="D43225" s="2" t="s">
        <v>459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459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459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459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459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459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459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459</v>
      </c>
      <c r="E43238" s="2"/>
      <c r="F43238" s="2"/>
      <c r="G43238" s="2"/>
      <c r="H43238" s="2"/>
    </row>
    <row r="43239" spans="2:8">
      <c r="B43239" s="2" t="s">
        <v>43687</v>
      </c>
      <c r="C43239" s="2">
        <v>33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43688</v>
      </c>
      <c r="C43240" s="2">
        <v>32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43689</v>
      </c>
      <c r="C43241" s="2">
        <v>33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33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43696</v>
      </c>
      <c r="C43248" s="2">
        <v>34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43697</v>
      </c>
      <c r="C43249" s="2">
        <v>33</v>
      </c>
      <c r="D43249" s="2" t="s">
        <v>459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459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459</v>
      </c>
      <c r="E43251" s="2"/>
      <c r="F43251" s="2"/>
      <c r="G43251" s="2"/>
      <c r="H43251" s="2"/>
    </row>
    <row r="43252" spans="2:8">
      <c r="B43252" s="2" t="s">
        <v>43700</v>
      </c>
      <c r="C43252" s="2">
        <v>32</v>
      </c>
      <c r="D43252" s="2" t="s">
        <v>459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459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459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459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459</v>
      </c>
      <c r="E43257" s="2"/>
      <c r="F43257" s="2"/>
      <c r="G43257" s="2"/>
      <c r="H43257" s="2"/>
    </row>
    <row r="43258" spans="2:8">
      <c r="B43258" s="2" t="s">
        <v>43706</v>
      </c>
      <c r="C43258" s="2">
        <v>42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41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43714</v>
      </c>
      <c r="C43266" s="2">
        <v>25</v>
      </c>
      <c r="D43266" s="2" t="s">
        <v>459</v>
      </c>
      <c r="E43266" s="2"/>
      <c r="F43266" s="2"/>
      <c r="G43266" s="2"/>
      <c r="H43266" s="2"/>
    </row>
    <row r="43267" spans="2:8">
      <c r="B43267" s="2" t="s">
        <v>43715</v>
      </c>
      <c r="C43267" s="2">
        <v>28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459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459</v>
      </c>
      <c r="E43269" s="2"/>
      <c r="F43269" s="2"/>
      <c r="G43269" s="2"/>
      <c r="H43269" s="2"/>
    </row>
    <row r="43270" spans="2:8">
      <c r="B43270" s="2" t="s">
        <v>43718</v>
      </c>
      <c r="C43270" s="2">
        <v>35</v>
      </c>
      <c r="D43270" s="2" t="s">
        <v>459</v>
      </c>
      <c r="E43270" s="2"/>
      <c r="F43270" s="2"/>
      <c r="G43270" s="2"/>
      <c r="H43270" s="2"/>
    </row>
    <row r="43271" spans="2:8">
      <c r="B43271" s="2" t="s">
        <v>43719</v>
      </c>
      <c r="C43271" s="2">
        <v>35</v>
      </c>
      <c r="D43271" s="2" t="s">
        <v>459</v>
      </c>
      <c r="E43271" s="2"/>
      <c r="F43271" s="2"/>
      <c r="G43271" s="2"/>
      <c r="H43271" s="2"/>
    </row>
    <row r="43272" spans="2:8">
      <c r="B43272" s="2" t="s">
        <v>43720</v>
      </c>
      <c r="C43272" s="2">
        <v>35</v>
      </c>
      <c r="D43272" s="2" t="s">
        <v>459</v>
      </c>
      <c r="E43272" s="2"/>
      <c r="F43272" s="2"/>
      <c r="G43272" s="2"/>
      <c r="H43272" s="2"/>
    </row>
    <row r="43273" spans="2:8">
      <c r="B43273" s="2" t="s">
        <v>43721</v>
      </c>
      <c r="C43273" s="2">
        <v>34</v>
      </c>
      <c r="D43273" s="2" t="s">
        <v>459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459</v>
      </c>
      <c r="E43274" s="2"/>
      <c r="F43274" s="2"/>
      <c r="G43274" s="2"/>
      <c r="H43274" s="2"/>
    </row>
    <row r="43275" spans="2:8">
      <c r="B43275" s="2" t="s">
        <v>43723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41</v>
      </c>
      <c r="D43279" s="2" t="s">
        <v>459</v>
      </c>
      <c r="E43279" s="2"/>
      <c r="F43279" s="2"/>
      <c r="G43279" s="2"/>
      <c r="H43279" s="2"/>
    </row>
    <row r="43280" spans="2:8">
      <c r="B43280" s="2" t="s">
        <v>43728</v>
      </c>
      <c r="C43280" s="2">
        <v>41</v>
      </c>
      <c r="D43280" s="2" t="s">
        <v>459</v>
      </c>
      <c r="E43280" s="2"/>
      <c r="F43280" s="2"/>
      <c r="G43280" s="2"/>
      <c r="H43280" s="2"/>
    </row>
    <row r="43281" spans="2:8">
      <c r="B43281" s="2" t="s">
        <v>43729</v>
      </c>
      <c r="C43281" s="2">
        <v>38</v>
      </c>
      <c r="D43281" s="2" t="s">
        <v>459</v>
      </c>
      <c r="E43281" s="2"/>
      <c r="F43281" s="2"/>
      <c r="G43281" s="2"/>
      <c r="H43281" s="2"/>
    </row>
    <row r="43282" spans="2:8">
      <c r="B43282" s="2" t="s">
        <v>43730</v>
      </c>
      <c r="C43282" s="2">
        <v>26</v>
      </c>
      <c r="D43282" s="2" t="s">
        <v>459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459</v>
      </c>
      <c r="E43283" s="2"/>
      <c r="F43283" s="2"/>
      <c r="G43283" s="2"/>
      <c r="H43283" s="2"/>
    </row>
    <row r="43284" spans="2:8">
      <c r="B43284" s="2" t="s">
        <v>43732</v>
      </c>
      <c r="C43284" s="2">
        <v>24</v>
      </c>
      <c r="D43284" s="2" t="s">
        <v>459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459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459</v>
      </c>
      <c r="E43286" s="2"/>
      <c r="F43286" s="2"/>
      <c r="G43286" s="2"/>
      <c r="H43286" s="2"/>
    </row>
    <row r="43287" spans="2:8">
      <c r="B43287" s="2" t="s">
        <v>43735</v>
      </c>
      <c r="C43287" s="2">
        <v>24</v>
      </c>
      <c r="D43287" s="2" t="s">
        <v>459</v>
      </c>
      <c r="E43287" s="2"/>
      <c r="F43287" s="2"/>
      <c r="G43287" s="2"/>
      <c r="H43287" s="2"/>
    </row>
    <row r="43288" spans="2:8">
      <c r="B43288" s="2" t="s">
        <v>43736</v>
      </c>
      <c r="C43288" s="2">
        <v>11</v>
      </c>
      <c r="D43288" s="2" t="s">
        <v>459</v>
      </c>
      <c r="E43288" s="2"/>
      <c r="F43288" s="2"/>
      <c r="G43288" s="2"/>
      <c r="H43288" s="2"/>
    </row>
    <row r="43289" spans="2:8">
      <c r="B43289" s="2" t="s">
        <v>43737</v>
      </c>
      <c r="C43289" s="2">
        <v>15</v>
      </c>
      <c r="D43289" s="2" t="s">
        <v>459</v>
      </c>
      <c r="E43289" s="2"/>
      <c r="F43289" s="2"/>
      <c r="G43289" s="2"/>
      <c r="H43289" s="2"/>
    </row>
    <row r="43290" spans="2:8">
      <c r="B43290" s="2" t="s">
        <v>43738</v>
      </c>
      <c r="C43290" s="2">
        <v>17</v>
      </c>
      <c r="D43290" s="2" t="s">
        <v>459</v>
      </c>
      <c r="E43290" s="2"/>
      <c r="F43290" s="2"/>
      <c r="G43290" s="2"/>
      <c r="H43290" s="2"/>
    </row>
    <row r="43291" spans="2:8">
      <c r="B43291" s="2" t="s">
        <v>43739</v>
      </c>
      <c r="C43291" s="2">
        <v>20</v>
      </c>
      <c r="D43291" s="2" t="s">
        <v>459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459</v>
      </c>
      <c r="E43292" s="2"/>
      <c r="F43292" s="2"/>
      <c r="G43292" s="2"/>
      <c r="H43292" s="2"/>
    </row>
    <row r="43293" spans="2:8">
      <c r="B43293" s="2" t="s">
        <v>43741</v>
      </c>
      <c r="C43293" s="2">
        <v>24</v>
      </c>
      <c r="D43293" s="2" t="s">
        <v>459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459</v>
      </c>
      <c r="E43294" s="2"/>
      <c r="F43294" s="2"/>
      <c r="G43294" s="2"/>
      <c r="H43294" s="2"/>
    </row>
    <row r="43295" spans="2:8">
      <c r="B43295" s="2" t="s">
        <v>43743</v>
      </c>
      <c r="C43295" s="2">
        <v>27</v>
      </c>
      <c r="D43295" s="2" t="s">
        <v>459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459</v>
      </c>
      <c r="E43310" s="2"/>
      <c r="F43310" s="2"/>
      <c r="G43310" s="2"/>
      <c r="H43310" s="2"/>
    </row>
    <row r="43311" spans="2:8">
      <c r="B43311" s="2" t="s">
        <v>43759</v>
      </c>
      <c r="C43311" s="2">
        <v>35</v>
      </c>
      <c r="D43311" s="2" t="s">
        <v>459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459</v>
      </c>
      <c r="E43312" s="2"/>
      <c r="F43312" s="2"/>
      <c r="G43312" s="2"/>
      <c r="H43312" s="2"/>
    </row>
    <row r="43313" spans="2:8">
      <c r="B43313" s="2" t="s">
        <v>43761</v>
      </c>
      <c r="C43313" s="2">
        <v>36</v>
      </c>
      <c r="D43313" s="2" t="s">
        <v>459</v>
      </c>
      <c r="E43313" s="2"/>
      <c r="F43313" s="2"/>
      <c r="G43313" s="2"/>
      <c r="H43313" s="2"/>
    </row>
    <row r="43314" spans="2:8">
      <c r="B43314" s="2" t="s">
        <v>43762</v>
      </c>
      <c r="C43314" s="2">
        <v>35</v>
      </c>
      <c r="D43314" s="2" t="s">
        <v>459</v>
      </c>
      <c r="E43314" s="2"/>
      <c r="F43314" s="2"/>
      <c r="G43314" s="2"/>
      <c r="H43314" s="2"/>
    </row>
    <row r="43315" spans="2:8">
      <c r="B43315" s="2" t="s">
        <v>43763</v>
      </c>
      <c r="C43315" s="2">
        <v>34</v>
      </c>
      <c r="D43315" s="2" t="s">
        <v>459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459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459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459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459</v>
      </c>
      <c r="E43319" s="2"/>
      <c r="F43319" s="2"/>
      <c r="G43319" s="2"/>
      <c r="H43319" s="2"/>
    </row>
    <row r="43320" spans="2:8">
      <c r="B43320" s="2" t="s">
        <v>43768</v>
      </c>
      <c r="C43320" s="2">
        <v>24</v>
      </c>
      <c r="D43320" s="2" t="s">
        <v>459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459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459</v>
      </c>
      <c r="E43328" s="2"/>
      <c r="F43328" s="2"/>
      <c r="G43328" s="2"/>
      <c r="H43328" s="2"/>
    </row>
    <row r="43329" spans="2:8">
      <c r="B43329" s="2" t="s">
        <v>43777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459</v>
      </c>
      <c r="E43333" s="2"/>
      <c r="F43333" s="2"/>
      <c r="G43333" s="2"/>
      <c r="H43333" s="2"/>
    </row>
    <row r="43334" spans="2:8">
      <c r="B43334" s="2" t="s">
        <v>43782</v>
      </c>
      <c r="C43334" s="2">
        <v>31</v>
      </c>
      <c r="D43334" s="2" t="s">
        <v>459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459</v>
      </c>
      <c r="E43335" s="2"/>
      <c r="F43335" s="2"/>
      <c r="G43335" s="2"/>
      <c r="H43335" s="2"/>
    </row>
    <row r="43336" spans="2:8">
      <c r="B43336" s="2" t="s">
        <v>43784</v>
      </c>
      <c r="C43336" s="2">
        <v>23</v>
      </c>
      <c r="D43336" s="2" t="s">
        <v>459</v>
      </c>
      <c r="E43336" s="2"/>
      <c r="F43336" s="2"/>
      <c r="G43336" s="2"/>
      <c r="H43336" s="2"/>
    </row>
    <row r="43337" spans="2:8">
      <c r="B43337" s="2" t="s">
        <v>43785</v>
      </c>
      <c r="C43337" s="2">
        <v>22</v>
      </c>
      <c r="D43337" s="2" t="s">
        <v>459</v>
      </c>
      <c r="E43337" s="2"/>
      <c r="F43337" s="2"/>
      <c r="G43337" s="2"/>
      <c r="H43337" s="2"/>
    </row>
    <row r="43338" spans="2:8">
      <c r="B43338" s="2" t="s">
        <v>43786</v>
      </c>
      <c r="C43338" s="2">
        <v>19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459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459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459</v>
      </c>
      <c r="E43354" s="2"/>
      <c r="F43354" s="2"/>
      <c r="G43354" s="2"/>
      <c r="H43354" s="2"/>
    </row>
    <row r="43355" spans="2:8">
      <c r="B43355" s="2" t="s">
        <v>43803</v>
      </c>
      <c r="C43355" s="2">
        <v>27</v>
      </c>
      <c r="D43355" s="2" t="s">
        <v>459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459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459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459</v>
      </c>
      <c r="E43358" s="2"/>
      <c r="F43358" s="2"/>
      <c r="G43358" s="2"/>
      <c r="H43358" s="2"/>
    </row>
    <row r="43359" spans="2:8">
      <c r="B43359" s="2" t="s">
        <v>43807</v>
      </c>
      <c r="C43359" s="2">
        <v>13</v>
      </c>
      <c r="D43359" s="2" t="s">
        <v>459</v>
      </c>
      <c r="E43359" s="2"/>
      <c r="F43359" s="2"/>
      <c r="G43359" s="2"/>
      <c r="H43359" s="2"/>
    </row>
    <row r="43360" spans="2:8">
      <c r="B43360" s="2" t="s">
        <v>43808</v>
      </c>
      <c r="C43360" s="2">
        <v>19</v>
      </c>
      <c r="D43360" s="2" t="s">
        <v>459</v>
      </c>
      <c r="E43360" s="2"/>
      <c r="F43360" s="2"/>
      <c r="G43360" s="2"/>
      <c r="H43360" s="2"/>
    </row>
    <row r="43361" spans="2:8">
      <c r="B43361" s="2" t="s">
        <v>43809</v>
      </c>
      <c r="C43361" s="2">
        <v>19</v>
      </c>
      <c r="D43361" s="2" t="s">
        <v>459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33</v>
      </c>
      <c r="D43366" s="2" t="s">
        <v>459</v>
      </c>
      <c r="E43366" s="2"/>
      <c r="F43366" s="2"/>
      <c r="G43366" s="2"/>
      <c r="H43366" s="2"/>
    </row>
    <row r="43367" spans="2:8">
      <c r="B43367" s="2" t="s">
        <v>43815</v>
      </c>
      <c r="C43367" s="2">
        <v>35</v>
      </c>
      <c r="D43367" s="2" t="s">
        <v>459</v>
      </c>
      <c r="E43367" s="2"/>
      <c r="F43367" s="2"/>
      <c r="G43367" s="2"/>
      <c r="H43367" s="2"/>
    </row>
    <row r="43368" spans="2:8">
      <c r="B43368" s="2" t="s">
        <v>43816</v>
      </c>
      <c r="C43368" s="2">
        <v>37</v>
      </c>
      <c r="D43368" s="2" t="s">
        <v>459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459</v>
      </c>
      <c r="E43369" s="2"/>
      <c r="F43369" s="2"/>
      <c r="G43369" s="2"/>
      <c r="H43369" s="2"/>
    </row>
    <row r="43370" spans="2:8">
      <c r="B43370" s="2" t="s">
        <v>43818</v>
      </c>
      <c r="C43370" s="2">
        <v>31</v>
      </c>
      <c r="D43370" s="2" t="s">
        <v>459</v>
      </c>
      <c r="E43370" s="2"/>
      <c r="F43370" s="2"/>
      <c r="G43370" s="2"/>
      <c r="H43370" s="2"/>
    </row>
    <row r="43371" spans="2:8">
      <c r="B43371" s="2" t="s">
        <v>43819</v>
      </c>
      <c r="C43371" s="2">
        <v>36</v>
      </c>
      <c r="D43371" s="2" t="s">
        <v>459</v>
      </c>
      <c r="E43371" s="2"/>
      <c r="F43371" s="2"/>
      <c r="G43371" s="2"/>
      <c r="H43371" s="2"/>
    </row>
    <row r="43372" spans="2:8">
      <c r="B43372" s="2" t="s">
        <v>43820</v>
      </c>
      <c r="C43372" s="2">
        <v>37</v>
      </c>
      <c r="D43372" s="2" t="s">
        <v>459</v>
      </c>
      <c r="E43372" s="2"/>
      <c r="F43372" s="2"/>
      <c r="G43372" s="2"/>
      <c r="H43372" s="2"/>
    </row>
    <row r="43373" spans="2:8">
      <c r="B43373" s="2" t="s">
        <v>43821</v>
      </c>
      <c r="C43373" s="2">
        <v>35</v>
      </c>
      <c r="D43373" s="2" t="s">
        <v>459</v>
      </c>
      <c r="E43373" s="2"/>
      <c r="F43373" s="2"/>
      <c r="G43373" s="2"/>
      <c r="H43373" s="2"/>
    </row>
    <row r="43374" spans="2:8">
      <c r="B43374" s="2" t="s">
        <v>43822</v>
      </c>
      <c r="C43374" s="2">
        <v>34</v>
      </c>
      <c r="D43374" s="2" t="s">
        <v>459</v>
      </c>
      <c r="E43374" s="2"/>
      <c r="F43374" s="2"/>
      <c r="G43374" s="2"/>
      <c r="H43374" s="2"/>
    </row>
    <row r="43375" spans="2:8">
      <c r="B43375" s="2" t="s">
        <v>43823</v>
      </c>
      <c r="C43375" s="2">
        <v>30</v>
      </c>
      <c r="D43375" s="2" t="s">
        <v>459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459</v>
      </c>
      <c r="E43376" s="2"/>
      <c r="F43376" s="2"/>
      <c r="G43376" s="2"/>
      <c r="H43376" s="2"/>
    </row>
    <row r="43377" spans="2:8">
      <c r="B43377" s="2" t="s">
        <v>43825</v>
      </c>
      <c r="C43377" s="2">
        <v>31</v>
      </c>
      <c r="D43377" s="2" t="s">
        <v>459</v>
      </c>
      <c r="E43377" s="2"/>
      <c r="F43377" s="2"/>
      <c r="G43377" s="2"/>
      <c r="H43377" s="2"/>
    </row>
    <row r="43378" spans="2:8">
      <c r="B43378" s="2" t="s">
        <v>43826</v>
      </c>
      <c r="C43378" s="2">
        <v>32</v>
      </c>
      <c r="D43378" s="2" t="s">
        <v>459</v>
      </c>
      <c r="E43378" s="2"/>
      <c r="F43378" s="2"/>
      <c r="G43378" s="2"/>
      <c r="H43378" s="2"/>
    </row>
    <row r="43379" spans="2:8">
      <c r="B43379" s="2" t="s">
        <v>43827</v>
      </c>
      <c r="C43379" s="2">
        <v>26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29</v>
      </c>
      <c r="D43383" s="2" t="s">
        <v>459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459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459</v>
      </c>
      <c r="E43385" s="2"/>
      <c r="F43385" s="2"/>
      <c r="G43385" s="2"/>
      <c r="H43385" s="2"/>
    </row>
    <row r="43386" spans="2:8">
      <c r="B43386" s="2" t="s">
        <v>43834</v>
      </c>
      <c r="C43386" s="2">
        <v>31</v>
      </c>
      <c r="D43386" s="2" t="s">
        <v>459</v>
      </c>
      <c r="E43386" s="2"/>
      <c r="F43386" s="2"/>
      <c r="G43386" s="2"/>
      <c r="H43386" s="2"/>
    </row>
    <row r="43387" spans="2:8">
      <c r="B43387" s="2" t="s">
        <v>43835</v>
      </c>
      <c r="C43387" s="2">
        <v>30</v>
      </c>
      <c r="D43387" s="2" t="s">
        <v>459</v>
      </c>
      <c r="E43387" s="2"/>
      <c r="F43387" s="2"/>
      <c r="G43387" s="2"/>
      <c r="H43387" s="2"/>
    </row>
    <row r="43388" spans="2:8">
      <c r="B43388" s="2" t="s">
        <v>43836</v>
      </c>
      <c r="C43388" s="2">
        <v>37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43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43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459</v>
      </c>
      <c r="E43401" s="2"/>
      <c r="F43401" s="2"/>
      <c r="G43401" s="2"/>
      <c r="H43401" s="2"/>
    </row>
    <row r="43402" spans="2:8">
      <c r="B43402" s="2" t="s">
        <v>43850</v>
      </c>
      <c r="C43402" s="2">
        <v>32</v>
      </c>
      <c r="D43402" s="2" t="s">
        <v>459</v>
      </c>
      <c r="E43402" s="2"/>
      <c r="F43402" s="2"/>
      <c r="G43402" s="2"/>
      <c r="H43402" s="2"/>
    </row>
    <row r="43403" spans="2:8">
      <c r="B43403" s="2" t="s">
        <v>43851</v>
      </c>
      <c r="C43403" s="2">
        <v>32</v>
      </c>
      <c r="D43403" s="2" t="s">
        <v>459</v>
      </c>
      <c r="E43403" s="2"/>
      <c r="F43403" s="2"/>
      <c r="G43403" s="2"/>
      <c r="H43403" s="2"/>
    </row>
    <row r="43404" spans="2:8">
      <c r="B43404" s="2" t="s">
        <v>43852</v>
      </c>
      <c r="C43404" s="2">
        <v>31</v>
      </c>
      <c r="D43404" s="2" t="s">
        <v>459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459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459</v>
      </c>
      <c r="E43406" s="2"/>
      <c r="F43406" s="2"/>
      <c r="G43406" s="2"/>
      <c r="H43406" s="2"/>
    </row>
    <row r="43407" spans="2:8">
      <c r="B43407" s="2" t="s">
        <v>43855</v>
      </c>
      <c r="C43407" s="2">
        <v>34</v>
      </c>
      <c r="D43407" s="2" t="s">
        <v>459</v>
      </c>
      <c r="E43407" s="2"/>
      <c r="F43407" s="2"/>
      <c r="G43407" s="2"/>
      <c r="H43407" s="2"/>
    </row>
    <row r="43408" spans="2:8">
      <c r="B43408" s="2" t="s">
        <v>43856</v>
      </c>
      <c r="C43408" s="2">
        <v>34</v>
      </c>
      <c r="D43408" s="2" t="s">
        <v>459</v>
      </c>
      <c r="E43408" s="2"/>
      <c r="F43408" s="2"/>
      <c r="G43408" s="2"/>
      <c r="H43408" s="2"/>
    </row>
    <row r="43409" spans="2:8">
      <c r="B43409" s="2" t="s">
        <v>43857</v>
      </c>
      <c r="C43409" s="2">
        <v>34</v>
      </c>
      <c r="D43409" s="2" t="s">
        <v>459</v>
      </c>
      <c r="E43409" s="2"/>
      <c r="F43409" s="2"/>
      <c r="G43409" s="2"/>
      <c r="H43409" s="2"/>
    </row>
    <row r="43410" spans="2:8">
      <c r="B43410" s="2" t="s">
        <v>43858</v>
      </c>
      <c r="C43410" s="2">
        <v>33</v>
      </c>
      <c r="D43410" s="2" t="s">
        <v>459</v>
      </c>
      <c r="E43410" s="2"/>
      <c r="F43410" s="2"/>
      <c r="G43410" s="2"/>
      <c r="H43410" s="2"/>
    </row>
    <row r="43411" spans="2:8">
      <c r="B43411" s="2" t="s">
        <v>43859</v>
      </c>
      <c r="C43411" s="2">
        <v>32</v>
      </c>
      <c r="D43411" s="2" t="s">
        <v>459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42</v>
      </c>
      <c r="D43420" s="2" t="s">
        <v>459</v>
      </c>
      <c r="E43420" s="2"/>
      <c r="F43420" s="2"/>
      <c r="G43420" s="2"/>
      <c r="H43420" s="2"/>
    </row>
    <row r="43421" spans="2:8">
      <c r="B43421" s="2" t="s">
        <v>43869</v>
      </c>
      <c r="C43421" s="2">
        <v>42</v>
      </c>
      <c r="D43421" s="2" t="s">
        <v>459</v>
      </c>
      <c r="E43421" s="2"/>
      <c r="F43421" s="2"/>
      <c r="G43421" s="2"/>
      <c r="H43421" s="2"/>
    </row>
    <row r="43422" spans="2:8">
      <c r="B43422" s="2" t="s">
        <v>43870</v>
      </c>
      <c r="C43422" s="2">
        <v>44</v>
      </c>
      <c r="D43422" s="2" t="s">
        <v>459</v>
      </c>
      <c r="E43422" s="2"/>
      <c r="F43422" s="2"/>
      <c r="G43422" s="2"/>
      <c r="H43422" s="2"/>
    </row>
    <row r="43423" spans="2:8">
      <c r="B43423" s="2" t="s">
        <v>43871</v>
      </c>
      <c r="C43423" s="2">
        <v>43</v>
      </c>
      <c r="D43423" s="2" t="s">
        <v>459</v>
      </c>
      <c r="E43423" s="2"/>
      <c r="F43423" s="2"/>
      <c r="G43423" s="2"/>
      <c r="H43423" s="2"/>
    </row>
    <row r="43424" spans="2:8">
      <c r="B43424" s="2" t="s">
        <v>43872</v>
      </c>
      <c r="C43424" s="2">
        <v>44</v>
      </c>
      <c r="D43424" s="2" t="s">
        <v>459</v>
      </c>
      <c r="E43424" s="2"/>
      <c r="F43424" s="2"/>
      <c r="G43424" s="2"/>
      <c r="H43424" s="2"/>
    </row>
    <row r="43425" spans="2:8">
      <c r="B43425" s="2" t="s">
        <v>43873</v>
      </c>
      <c r="C43425" s="2">
        <v>32</v>
      </c>
      <c r="D43425" s="2" t="s">
        <v>459</v>
      </c>
      <c r="E43425" s="2"/>
      <c r="F43425" s="2"/>
      <c r="G43425" s="2"/>
      <c r="H43425" s="2"/>
    </row>
    <row r="43426" spans="2:8">
      <c r="B43426" s="2" t="s">
        <v>43874</v>
      </c>
      <c r="C43426" s="2">
        <v>34</v>
      </c>
      <c r="D43426" s="2" t="s">
        <v>459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459</v>
      </c>
      <c r="E43427" s="2"/>
      <c r="F43427" s="2"/>
      <c r="G43427" s="2"/>
      <c r="H43427" s="2"/>
    </row>
    <row r="43428" spans="2:8">
      <c r="B43428" s="2" t="s">
        <v>43876</v>
      </c>
      <c r="C43428" s="2">
        <v>34</v>
      </c>
      <c r="D43428" s="2" t="s">
        <v>459</v>
      </c>
      <c r="E43428" s="2"/>
      <c r="F43428" s="2"/>
      <c r="G43428" s="2"/>
      <c r="H43428" s="2"/>
    </row>
    <row r="43429" spans="2:8">
      <c r="B43429" s="2" t="s">
        <v>43877</v>
      </c>
      <c r="C43429" s="2">
        <v>34</v>
      </c>
      <c r="D43429" s="2" t="s">
        <v>459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459</v>
      </c>
      <c r="E43430" s="2"/>
      <c r="F43430" s="2"/>
      <c r="G43430" s="2"/>
      <c r="H43430" s="2"/>
    </row>
    <row r="43431" spans="2:8">
      <c r="B43431" s="2" t="s">
        <v>43879</v>
      </c>
      <c r="C43431" s="2">
        <v>35</v>
      </c>
      <c r="D43431" s="2" t="s">
        <v>459</v>
      </c>
      <c r="E43431" s="2"/>
      <c r="F43431" s="2"/>
      <c r="G43431" s="2"/>
      <c r="H43431" s="2"/>
    </row>
    <row r="43432" spans="2:8">
      <c r="B43432" s="2" t="s">
        <v>43880</v>
      </c>
      <c r="C43432" s="2">
        <v>36</v>
      </c>
      <c r="D43432" s="2" t="s">
        <v>459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459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459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459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459</v>
      </c>
      <c r="E43436" s="2"/>
      <c r="F43436" s="2"/>
      <c r="G43436" s="2"/>
      <c r="H43436" s="2"/>
    </row>
    <row r="43437" spans="2:8">
      <c r="B43437" s="2" t="s">
        <v>43885</v>
      </c>
      <c r="C43437" s="2">
        <v>35</v>
      </c>
      <c r="D43437" s="2" t="s">
        <v>459</v>
      </c>
      <c r="E43437" s="2"/>
      <c r="F43437" s="2"/>
      <c r="G43437" s="2"/>
      <c r="H43437" s="2"/>
    </row>
    <row r="43438" spans="2:8">
      <c r="B43438" s="2" t="s">
        <v>43886</v>
      </c>
      <c r="C43438" s="2">
        <v>35</v>
      </c>
      <c r="D43438" s="2" t="s">
        <v>459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459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459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459</v>
      </c>
      <c r="E43441" s="2"/>
      <c r="F43441" s="2"/>
      <c r="G43441" s="2"/>
      <c r="H43441" s="2"/>
    </row>
    <row r="43442" spans="2:8">
      <c r="B43442" s="2" t="s">
        <v>43890</v>
      </c>
      <c r="C43442" s="2">
        <v>31</v>
      </c>
      <c r="D43442" s="2" t="s">
        <v>459</v>
      </c>
      <c r="E43442" s="2"/>
      <c r="F43442" s="2"/>
      <c r="G43442" s="2"/>
      <c r="H43442" s="2"/>
    </row>
    <row r="43443" spans="2:8">
      <c r="B43443" s="2" t="s">
        <v>43891</v>
      </c>
      <c r="C43443" s="2">
        <v>30</v>
      </c>
      <c r="D43443" s="2" t="s">
        <v>459</v>
      </c>
      <c r="E43443" s="2"/>
      <c r="F43443" s="2"/>
      <c r="G43443" s="2"/>
      <c r="H43443" s="2"/>
    </row>
    <row r="43444" spans="2:8">
      <c r="B43444" s="2" t="s">
        <v>43892</v>
      </c>
      <c r="C43444" s="2">
        <v>28</v>
      </c>
      <c r="D43444" s="2" t="s">
        <v>459</v>
      </c>
      <c r="E43444" s="2"/>
      <c r="F43444" s="2"/>
      <c r="G43444" s="2"/>
      <c r="H43444" s="2"/>
    </row>
    <row r="43445" spans="2:8">
      <c r="B43445" s="2" t="s">
        <v>43893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43905</v>
      </c>
      <c r="C43457" s="2">
        <v>24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459</v>
      </c>
      <c r="E43459" s="2"/>
      <c r="F43459" s="2"/>
      <c r="G43459" s="2"/>
      <c r="H43459" s="2"/>
    </row>
    <row r="43460" spans="2:8">
      <c r="B43460" s="2" t="s">
        <v>43908</v>
      </c>
      <c r="C43460" s="2">
        <v>25</v>
      </c>
      <c r="D43460" s="2" t="s">
        <v>459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459</v>
      </c>
      <c r="E43461" s="2"/>
      <c r="F43461" s="2"/>
      <c r="G43461" s="2"/>
      <c r="H43461" s="2"/>
    </row>
    <row r="43462" spans="2:8">
      <c r="B43462" s="2" t="s">
        <v>43910</v>
      </c>
      <c r="C43462" s="2">
        <v>30</v>
      </c>
      <c r="D43462" s="2" t="s">
        <v>459</v>
      </c>
      <c r="E43462" s="2"/>
      <c r="F43462" s="2"/>
      <c r="G43462" s="2"/>
      <c r="H43462" s="2"/>
    </row>
    <row r="43463" spans="2:8">
      <c r="B43463" s="2" t="s">
        <v>43911</v>
      </c>
      <c r="C43463" s="2">
        <v>28</v>
      </c>
      <c r="D43463" s="2" t="s">
        <v>459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459</v>
      </c>
      <c r="E43464" s="2"/>
      <c r="F43464" s="2"/>
      <c r="G43464" s="2"/>
      <c r="H43464" s="2"/>
    </row>
    <row r="43465" spans="2:8">
      <c r="B43465" s="2" t="s">
        <v>43913</v>
      </c>
      <c r="C43465" s="2">
        <v>25</v>
      </c>
      <c r="D43465" s="2" t="s">
        <v>459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459</v>
      </c>
      <c r="E43466" s="2"/>
      <c r="F43466" s="2"/>
      <c r="G43466" s="2"/>
      <c r="H43466" s="2"/>
    </row>
    <row r="43467" spans="2:8">
      <c r="B43467" s="2" t="s">
        <v>43915</v>
      </c>
      <c r="C43467" s="2">
        <v>15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15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14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459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459</v>
      </c>
      <c r="E43478" s="2"/>
      <c r="F43478" s="2"/>
      <c r="G43478" s="2"/>
      <c r="H43478" s="2"/>
    </row>
    <row r="43479" spans="2:8">
      <c r="B43479" s="2" t="s">
        <v>43927</v>
      </c>
      <c r="C43479" s="2">
        <v>18</v>
      </c>
      <c r="D43479" s="2" t="s">
        <v>459</v>
      </c>
      <c r="E43479" s="2"/>
      <c r="F43479" s="2"/>
      <c r="G43479" s="2"/>
      <c r="H43479" s="2"/>
    </row>
    <row r="43480" spans="2:8">
      <c r="B43480" s="2" t="s">
        <v>43928</v>
      </c>
      <c r="C43480" s="2">
        <v>19</v>
      </c>
      <c r="D43480" s="2" t="s">
        <v>459</v>
      </c>
      <c r="E43480" s="2"/>
      <c r="F43480" s="2"/>
      <c r="G43480" s="2"/>
      <c r="H43480" s="2"/>
    </row>
    <row r="43481" spans="2:8">
      <c r="B43481" s="2" t="s">
        <v>43929</v>
      </c>
      <c r="C43481" s="2">
        <v>22</v>
      </c>
      <c r="D43481" s="2" t="s">
        <v>459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459</v>
      </c>
      <c r="E43482" s="2"/>
      <c r="F43482" s="2"/>
      <c r="G43482" s="2"/>
      <c r="H43482" s="2"/>
    </row>
    <row r="43483" spans="2:8">
      <c r="B43483" s="2" t="s">
        <v>43931</v>
      </c>
      <c r="C43483" s="2">
        <v>37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459</v>
      </c>
      <c r="E43486" s="2"/>
      <c r="F43486" s="2"/>
      <c r="G43486" s="2"/>
      <c r="H43486" s="2"/>
    </row>
    <row r="43487" spans="2:8">
      <c r="B43487" s="2" t="s">
        <v>43935</v>
      </c>
      <c r="C43487" s="2">
        <v>30</v>
      </c>
      <c r="D43487" s="2" t="s">
        <v>459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459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459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459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17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459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459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459</v>
      </c>
      <c r="E43500" s="2"/>
      <c r="F43500" s="2"/>
      <c r="G43500" s="2"/>
      <c r="H43500" s="2"/>
    </row>
    <row r="43501" spans="2:8">
      <c r="B43501" s="2" t="s">
        <v>43949</v>
      </c>
      <c r="C43501" s="2">
        <v>32</v>
      </c>
      <c r="D43501" s="2" t="s">
        <v>459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459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459</v>
      </c>
      <c r="E43503" s="2"/>
      <c r="F43503" s="2"/>
      <c r="G43503" s="2"/>
      <c r="H43503" s="2"/>
    </row>
    <row r="43504" spans="2:8">
      <c r="B43504" s="2" t="s">
        <v>43952</v>
      </c>
      <c r="C43504" s="2">
        <v>31</v>
      </c>
      <c r="D43504" s="2" t="s">
        <v>459</v>
      </c>
      <c r="E43504" s="2"/>
      <c r="F43504" s="2"/>
      <c r="G43504" s="2"/>
      <c r="H43504" s="2"/>
    </row>
    <row r="43505" spans="2:8">
      <c r="B43505" s="2" t="s">
        <v>43953</v>
      </c>
      <c r="C43505" s="2">
        <v>30</v>
      </c>
      <c r="D43505" s="2" t="s">
        <v>459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459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459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459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459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459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16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16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38</v>
      </c>
      <c r="D43545" s="2" t="s">
        <v>459</v>
      </c>
      <c r="E43545" s="2"/>
      <c r="F43545" s="2"/>
      <c r="G43545" s="2"/>
      <c r="H43545" s="2"/>
    </row>
    <row r="43546" spans="2:8">
      <c r="B43546" s="2" t="s">
        <v>43994</v>
      </c>
      <c r="C43546" s="2">
        <v>37</v>
      </c>
      <c r="D43546" s="2" t="s">
        <v>459</v>
      </c>
      <c r="E43546" s="2"/>
      <c r="F43546" s="2"/>
      <c r="G43546" s="2"/>
      <c r="H43546" s="2"/>
    </row>
    <row r="43547" spans="2:8">
      <c r="B43547" s="2" t="s">
        <v>43995</v>
      </c>
      <c r="C43547" s="2">
        <v>36</v>
      </c>
      <c r="D43547" s="2" t="s">
        <v>459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459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21</v>
      </c>
      <c r="D43557" s="2" t="s">
        <v>459</v>
      </c>
      <c r="E43557" s="2"/>
      <c r="F43557" s="2"/>
      <c r="G43557" s="2"/>
      <c r="H43557" s="2"/>
    </row>
    <row r="43558" spans="2:8">
      <c r="B43558" s="2" t="s">
        <v>44006</v>
      </c>
      <c r="C43558" s="2">
        <v>23</v>
      </c>
      <c r="D43558" s="2" t="s">
        <v>459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459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459</v>
      </c>
      <c r="E43560" s="2"/>
      <c r="F43560" s="2"/>
      <c r="G43560" s="2"/>
      <c r="H43560" s="2"/>
    </row>
    <row r="43561" spans="2:8">
      <c r="B43561" s="2" t="s">
        <v>44009</v>
      </c>
      <c r="C43561" s="2">
        <v>19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459</v>
      </c>
      <c r="E43574" s="2"/>
      <c r="F43574" s="2"/>
      <c r="G43574" s="2"/>
      <c r="H43574" s="2"/>
    </row>
    <row r="43575" spans="2:8">
      <c r="B43575" s="2" t="s">
        <v>44023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459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459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459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459</v>
      </c>
      <c r="E43579" s="2"/>
      <c r="F43579" s="2"/>
      <c r="G43579" s="2"/>
      <c r="H43579" s="2"/>
    </row>
    <row r="43580" spans="2:8">
      <c r="B43580" s="2" t="s">
        <v>44028</v>
      </c>
      <c r="C43580" s="2">
        <v>16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459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459</v>
      </c>
      <c r="E43588" s="2"/>
      <c r="F43588" s="2"/>
      <c r="G43588" s="2"/>
      <c r="H43588" s="2"/>
    </row>
    <row r="43589" spans="2:8">
      <c r="B43589" s="2" t="s">
        <v>44037</v>
      </c>
      <c r="C43589" s="2">
        <v>31</v>
      </c>
      <c r="D43589" s="2" t="s">
        <v>459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459</v>
      </c>
      <c r="E43590" s="2"/>
      <c r="F43590" s="2"/>
      <c r="G43590" s="2"/>
      <c r="H43590" s="2"/>
    </row>
    <row r="43591" spans="2:8">
      <c r="B43591" s="2" t="s">
        <v>44039</v>
      </c>
      <c r="C43591" s="2">
        <v>31</v>
      </c>
      <c r="D43591" s="2" t="s">
        <v>459</v>
      </c>
      <c r="E43591" s="2"/>
      <c r="F43591" s="2"/>
      <c r="G43591" s="2"/>
      <c r="H43591" s="2"/>
    </row>
    <row r="43592" spans="2:8">
      <c r="B43592" s="2" t="s">
        <v>44040</v>
      </c>
      <c r="C43592" s="2">
        <v>31</v>
      </c>
      <c r="D43592" s="2" t="s">
        <v>459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459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459</v>
      </c>
      <c r="E43594" s="2"/>
      <c r="F43594" s="2"/>
      <c r="G43594" s="2"/>
      <c r="H43594" s="2"/>
    </row>
    <row r="43595" spans="2:8">
      <c r="B43595" s="2" t="s">
        <v>44043</v>
      </c>
      <c r="C43595" s="2">
        <v>33</v>
      </c>
      <c r="D43595" s="2" t="s">
        <v>459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459</v>
      </c>
      <c r="E43596" s="2"/>
      <c r="F43596" s="2"/>
      <c r="G43596" s="2"/>
      <c r="H43596" s="2"/>
    </row>
    <row r="43597" spans="2:8">
      <c r="B43597" s="2" t="s">
        <v>44045</v>
      </c>
      <c r="C43597" s="2">
        <v>30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459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459</v>
      </c>
      <c r="E43599" s="2"/>
      <c r="F43599" s="2"/>
      <c r="G43599" s="2"/>
      <c r="H43599" s="2"/>
    </row>
    <row r="43600" spans="2:8">
      <c r="B43600" s="2" t="s">
        <v>44048</v>
      </c>
      <c r="C43600" s="2">
        <v>35</v>
      </c>
      <c r="D43600" s="2" t="s">
        <v>459</v>
      </c>
      <c r="E43600" s="2"/>
      <c r="F43600" s="2"/>
      <c r="G43600" s="2"/>
      <c r="H43600" s="2"/>
    </row>
    <row r="43601" spans="2:8">
      <c r="B43601" s="2" t="s">
        <v>44049</v>
      </c>
      <c r="C43601" s="2">
        <v>34</v>
      </c>
      <c r="D43601" s="2" t="s">
        <v>459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459</v>
      </c>
      <c r="E43602" s="2"/>
      <c r="F43602" s="2"/>
      <c r="G43602" s="2"/>
      <c r="H43602" s="2"/>
    </row>
    <row r="43603" spans="2:8">
      <c r="B43603" s="2" t="s">
        <v>44051</v>
      </c>
      <c r="C43603" s="2">
        <v>34</v>
      </c>
      <c r="D43603" s="2" t="s">
        <v>459</v>
      </c>
      <c r="E43603" s="2"/>
      <c r="F43603" s="2"/>
      <c r="G43603" s="2"/>
      <c r="H43603" s="2"/>
    </row>
    <row r="43604" spans="2:8">
      <c r="B43604" s="2" t="s">
        <v>44052</v>
      </c>
      <c r="C43604" s="2">
        <v>33</v>
      </c>
      <c r="D43604" s="2" t="s">
        <v>459</v>
      </c>
      <c r="E43604" s="2"/>
      <c r="F43604" s="2"/>
      <c r="G43604" s="2"/>
      <c r="H43604" s="2"/>
    </row>
    <row r="43605" spans="2:8">
      <c r="B43605" s="2" t="s">
        <v>44053</v>
      </c>
      <c r="C43605" s="2">
        <v>32</v>
      </c>
      <c r="D43605" s="2" t="s">
        <v>459</v>
      </c>
      <c r="E43605" s="2"/>
      <c r="F43605" s="2"/>
      <c r="G43605" s="2"/>
      <c r="H43605" s="2"/>
    </row>
    <row r="43606" spans="2:8">
      <c r="B43606" s="2" t="s">
        <v>44054</v>
      </c>
      <c r="C43606" s="2">
        <v>32</v>
      </c>
      <c r="D43606" s="2" t="s">
        <v>459</v>
      </c>
      <c r="E43606" s="2"/>
      <c r="F43606" s="2"/>
      <c r="G43606" s="2"/>
      <c r="H43606" s="2"/>
    </row>
    <row r="43607" spans="2:8">
      <c r="B43607" s="2" t="s">
        <v>44055</v>
      </c>
      <c r="C43607" s="2">
        <v>30</v>
      </c>
      <c r="D43607" s="2" t="s">
        <v>459</v>
      </c>
      <c r="E43607" s="2"/>
      <c r="F43607" s="2"/>
      <c r="G43607" s="2"/>
      <c r="H43607" s="2"/>
    </row>
    <row r="43608" spans="2:8">
      <c r="B43608" s="2" t="s">
        <v>44056</v>
      </c>
      <c r="C43608" s="2">
        <v>28</v>
      </c>
      <c r="D43608" s="2" t="s">
        <v>459</v>
      </c>
      <c r="E43608" s="2"/>
      <c r="F43608" s="2"/>
      <c r="G43608" s="2"/>
      <c r="H43608" s="2"/>
    </row>
    <row r="43609" spans="2:8">
      <c r="B43609" s="2" t="s">
        <v>44057</v>
      </c>
      <c r="C43609" s="2">
        <v>26</v>
      </c>
      <c r="D43609" s="2" t="s">
        <v>459</v>
      </c>
      <c r="E43609" s="2"/>
      <c r="F43609" s="2"/>
      <c r="G43609" s="2"/>
      <c r="H43609" s="2"/>
    </row>
    <row r="43610" spans="2:8">
      <c r="B43610" s="2" t="s">
        <v>44058</v>
      </c>
      <c r="C43610" s="2">
        <v>27</v>
      </c>
      <c r="D43610" s="2" t="s">
        <v>459</v>
      </c>
      <c r="E43610" s="2"/>
      <c r="F43610" s="2"/>
      <c r="G43610" s="2"/>
      <c r="H43610" s="2"/>
    </row>
    <row r="43611" spans="2:8">
      <c r="B43611" s="2" t="s">
        <v>44059</v>
      </c>
      <c r="C43611" s="2">
        <v>37</v>
      </c>
      <c r="D43611" s="2" t="s">
        <v>459</v>
      </c>
      <c r="E43611" s="2"/>
      <c r="F43611" s="2"/>
      <c r="G43611" s="2"/>
      <c r="H43611" s="2"/>
    </row>
    <row r="43612" spans="2:8">
      <c r="B43612" s="2" t="s">
        <v>44060</v>
      </c>
      <c r="C43612" s="2">
        <v>35</v>
      </c>
      <c r="D43612" s="2" t="s">
        <v>459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459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459</v>
      </c>
      <c r="E43614" s="2"/>
      <c r="F43614" s="2"/>
      <c r="G43614" s="2"/>
      <c r="H43614" s="2"/>
    </row>
    <row r="43615" spans="2:8">
      <c r="B43615" s="2" t="s">
        <v>44063</v>
      </c>
      <c r="C43615" s="2">
        <v>34</v>
      </c>
      <c r="D43615" s="2" t="s">
        <v>459</v>
      </c>
      <c r="E43615" s="2"/>
      <c r="F43615" s="2"/>
      <c r="G43615" s="2"/>
      <c r="H43615" s="2"/>
    </row>
    <row r="43616" spans="2:8">
      <c r="B43616" s="2" t="s">
        <v>44064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31</v>
      </c>
      <c r="D43620" s="2" t="s">
        <v>459</v>
      </c>
      <c r="E43620" s="2"/>
      <c r="F43620" s="2"/>
      <c r="G43620" s="2"/>
      <c r="H43620" s="2"/>
    </row>
    <row r="43621" spans="2:8">
      <c r="B43621" s="2" t="s">
        <v>44069</v>
      </c>
      <c r="C43621" s="2">
        <v>33</v>
      </c>
      <c r="D43621" s="2" t="s">
        <v>459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459</v>
      </c>
      <c r="E43622" s="2"/>
      <c r="F43622" s="2"/>
      <c r="G43622" s="2"/>
      <c r="H43622" s="2"/>
    </row>
    <row r="43623" spans="2:8">
      <c r="B43623" s="2" t="s">
        <v>44071</v>
      </c>
      <c r="C43623" s="2">
        <v>33</v>
      </c>
      <c r="D43623" s="2" t="s">
        <v>459</v>
      </c>
      <c r="E43623" s="2"/>
      <c r="F43623" s="2"/>
      <c r="G43623" s="2"/>
      <c r="H43623" s="2"/>
    </row>
    <row r="43624" spans="2:8">
      <c r="B43624" s="2" t="s">
        <v>44072</v>
      </c>
      <c r="C43624" s="2">
        <v>34</v>
      </c>
      <c r="D43624" s="2" t="s">
        <v>459</v>
      </c>
      <c r="E43624" s="2"/>
      <c r="F43624" s="2"/>
      <c r="G43624" s="2"/>
      <c r="H43624" s="2"/>
    </row>
    <row r="43625" spans="2:8">
      <c r="B43625" s="2" t="s">
        <v>44073</v>
      </c>
      <c r="C43625" s="2">
        <v>32</v>
      </c>
      <c r="D43625" s="2" t="s">
        <v>459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459</v>
      </c>
      <c r="E43626" s="2"/>
      <c r="F43626" s="2"/>
      <c r="G43626" s="2"/>
      <c r="H43626" s="2"/>
    </row>
    <row r="43627" spans="2:8">
      <c r="B43627" s="2" t="s">
        <v>44075</v>
      </c>
      <c r="C43627" s="2">
        <v>30</v>
      </c>
      <c r="D43627" s="2" t="s">
        <v>459</v>
      </c>
      <c r="E43627" s="2"/>
      <c r="F43627" s="2"/>
      <c r="G43627" s="2"/>
      <c r="H43627" s="2"/>
    </row>
    <row r="43628" spans="2:8">
      <c r="B43628" s="2" t="s">
        <v>44076</v>
      </c>
      <c r="C43628" s="2">
        <v>31</v>
      </c>
      <c r="D43628" s="2" t="s">
        <v>459</v>
      </c>
      <c r="E43628" s="2"/>
      <c r="F43628" s="2"/>
      <c r="G43628" s="2"/>
      <c r="H43628" s="2"/>
    </row>
    <row r="43629" spans="2:8">
      <c r="B43629" s="2" t="s">
        <v>44077</v>
      </c>
      <c r="C43629" s="2">
        <v>31</v>
      </c>
      <c r="D43629" s="2" t="s">
        <v>459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459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459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459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459</v>
      </c>
      <c r="E43633" s="2"/>
      <c r="F43633" s="2"/>
      <c r="G43633" s="2"/>
      <c r="H43633" s="2"/>
    </row>
    <row r="43634" spans="2:8">
      <c r="B43634" s="2" t="s">
        <v>44082</v>
      </c>
      <c r="C43634" s="2">
        <v>33</v>
      </c>
      <c r="D43634" s="2" t="s">
        <v>459</v>
      </c>
      <c r="E43634" s="2"/>
      <c r="F43634" s="2"/>
      <c r="G43634" s="2"/>
      <c r="H43634" s="2"/>
    </row>
    <row r="43635" spans="2:8">
      <c r="B43635" s="2" t="s">
        <v>44083</v>
      </c>
      <c r="C43635" s="2">
        <v>32</v>
      </c>
      <c r="D43635" s="2" t="s">
        <v>459</v>
      </c>
      <c r="E43635" s="2"/>
      <c r="F43635" s="2"/>
      <c r="G43635" s="2"/>
      <c r="H43635" s="2"/>
    </row>
    <row r="43636" spans="2:8">
      <c r="B43636" s="2" t="s">
        <v>44084</v>
      </c>
      <c r="C43636" s="2">
        <v>34</v>
      </c>
      <c r="D43636" s="2" t="s">
        <v>459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459</v>
      </c>
      <c r="E43637" s="2"/>
      <c r="F43637" s="2"/>
      <c r="G43637" s="2"/>
      <c r="H43637" s="2"/>
    </row>
    <row r="43638" spans="2:8">
      <c r="B43638" s="2" t="s">
        <v>44086</v>
      </c>
      <c r="C43638" s="2">
        <v>34</v>
      </c>
      <c r="D43638" s="2" t="s">
        <v>459</v>
      </c>
      <c r="E43638" s="2"/>
      <c r="F43638" s="2"/>
      <c r="G43638" s="2"/>
      <c r="H43638" s="2"/>
    </row>
    <row r="43639" spans="2:8">
      <c r="B43639" s="2" t="s">
        <v>44087</v>
      </c>
      <c r="C43639" s="2">
        <v>36</v>
      </c>
      <c r="D43639" s="2" t="s">
        <v>459</v>
      </c>
      <c r="E43639" s="2"/>
      <c r="F43639" s="2"/>
      <c r="G43639" s="2"/>
      <c r="H43639" s="2"/>
    </row>
    <row r="43640" spans="2:8">
      <c r="B43640" s="2" t="s">
        <v>44088</v>
      </c>
      <c r="C43640" s="2">
        <v>36</v>
      </c>
      <c r="D43640" s="2" t="s">
        <v>459</v>
      </c>
      <c r="E43640" s="2"/>
      <c r="F43640" s="2"/>
      <c r="G43640" s="2"/>
      <c r="H43640" s="2"/>
    </row>
    <row r="43641" spans="2:8">
      <c r="B43641" s="2" t="s">
        <v>44089</v>
      </c>
      <c r="C43641" s="2">
        <v>36</v>
      </c>
      <c r="D43641" s="2" t="s">
        <v>459</v>
      </c>
      <c r="E43641" s="2"/>
      <c r="F43641" s="2"/>
      <c r="G43641" s="2"/>
      <c r="H43641" s="2"/>
    </row>
    <row r="43642" spans="2:8">
      <c r="B43642" s="2" t="s">
        <v>44090</v>
      </c>
      <c r="C43642" s="2">
        <v>36</v>
      </c>
      <c r="D43642" s="2" t="s">
        <v>459</v>
      </c>
      <c r="E43642" s="2"/>
      <c r="F43642" s="2"/>
      <c r="G43642" s="2"/>
      <c r="H43642" s="2"/>
    </row>
    <row r="43643" spans="2:8">
      <c r="B43643" s="2" t="s">
        <v>44091</v>
      </c>
      <c r="C43643" s="2">
        <v>35</v>
      </c>
      <c r="D43643" s="2" t="s">
        <v>459</v>
      </c>
      <c r="E43643" s="2"/>
      <c r="F43643" s="2"/>
      <c r="G43643" s="2"/>
      <c r="H43643" s="2"/>
    </row>
    <row r="43644" spans="2:8">
      <c r="B43644" s="2" t="s">
        <v>44092</v>
      </c>
      <c r="C43644" s="2">
        <v>31</v>
      </c>
      <c r="D43644" s="2" t="s">
        <v>459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459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459</v>
      </c>
      <c r="E43646" s="2"/>
      <c r="F43646" s="2"/>
      <c r="G43646" s="2"/>
      <c r="H43646" s="2"/>
    </row>
    <row r="43647" spans="2:8">
      <c r="B43647" s="2" t="s">
        <v>44095</v>
      </c>
      <c r="C43647" s="2">
        <v>31</v>
      </c>
      <c r="D43647" s="2" t="s">
        <v>459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459</v>
      </c>
      <c r="E43648" s="2"/>
      <c r="F43648" s="2"/>
      <c r="G43648" s="2"/>
      <c r="H43648" s="2"/>
    </row>
    <row r="43649" spans="2:8">
      <c r="B43649" s="2" t="s">
        <v>44097</v>
      </c>
      <c r="C43649" s="2">
        <v>23</v>
      </c>
      <c r="D43649" s="2" t="s">
        <v>459</v>
      </c>
      <c r="E43649" s="2"/>
      <c r="F43649" s="2"/>
      <c r="G43649" s="2"/>
      <c r="H43649" s="2"/>
    </row>
    <row r="43650" spans="2:8">
      <c r="B43650" s="2" t="s">
        <v>44098</v>
      </c>
      <c r="C43650" s="2">
        <v>7</v>
      </c>
      <c r="D43650" s="2" t="s">
        <v>459</v>
      </c>
      <c r="E43650" s="2"/>
      <c r="F43650" s="2"/>
      <c r="G43650" s="2"/>
      <c r="H43650" s="2"/>
    </row>
    <row r="43651" spans="2:8">
      <c r="B43651" s="2" t="s">
        <v>44099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22</v>
      </c>
      <c r="D43654" s="2" t="s">
        <v>459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459</v>
      </c>
      <c r="E43655" s="2"/>
      <c r="F43655" s="2"/>
      <c r="G43655" s="2"/>
      <c r="H43655" s="2"/>
    </row>
    <row r="43656" spans="2:8">
      <c r="B43656" s="2" t="s">
        <v>44104</v>
      </c>
      <c r="C43656" s="2">
        <v>29</v>
      </c>
      <c r="D43656" s="2" t="s">
        <v>459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459</v>
      </c>
      <c r="E43657" s="2"/>
      <c r="F43657" s="2"/>
      <c r="G43657" s="2"/>
      <c r="H43657" s="2"/>
    </row>
    <row r="43658" spans="2:8">
      <c r="B43658" s="2" t="s">
        <v>44106</v>
      </c>
      <c r="C43658" s="2">
        <v>32</v>
      </c>
      <c r="D43658" s="2" t="s">
        <v>459</v>
      </c>
      <c r="E43658" s="2"/>
      <c r="F43658" s="2"/>
      <c r="G43658" s="2"/>
      <c r="H43658" s="2"/>
    </row>
    <row r="43659" spans="2:8">
      <c r="B43659" s="2" t="s">
        <v>44107</v>
      </c>
      <c r="C43659" s="2">
        <v>32</v>
      </c>
      <c r="D43659" s="2" t="s">
        <v>459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459</v>
      </c>
      <c r="E43660" s="2"/>
      <c r="F43660" s="2"/>
      <c r="G43660" s="2"/>
      <c r="H43660" s="2"/>
    </row>
    <row r="43661" spans="2:8">
      <c r="B43661" s="2" t="s">
        <v>44109</v>
      </c>
      <c r="C43661" s="2">
        <v>31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459</v>
      </c>
      <c r="E43662" s="2"/>
      <c r="F43662" s="2"/>
      <c r="G43662" s="2"/>
      <c r="H43662" s="2"/>
    </row>
    <row r="43663" spans="2:8">
      <c r="B43663" s="2" t="s">
        <v>44111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459</v>
      </c>
      <c r="E43671" s="2"/>
      <c r="F43671" s="2"/>
      <c r="G43671" s="2"/>
      <c r="H43671" s="2"/>
    </row>
    <row r="43672" spans="2:8">
      <c r="B43672" s="2" t="s">
        <v>44120</v>
      </c>
      <c r="C43672" s="2">
        <v>33</v>
      </c>
      <c r="D43672" s="2" t="s">
        <v>459</v>
      </c>
      <c r="E43672" s="2"/>
      <c r="F43672" s="2"/>
      <c r="G43672" s="2"/>
      <c r="H43672" s="2"/>
    </row>
    <row r="43673" spans="2:8">
      <c r="B43673" s="2" t="s">
        <v>44121</v>
      </c>
      <c r="C43673" s="2">
        <v>35</v>
      </c>
      <c r="D43673" s="2" t="s">
        <v>459</v>
      </c>
      <c r="E43673" s="2"/>
      <c r="F43673" s="2"/>
      <c r="G43673" s="2"/>
      <c r="H43673" s="2"/>
    </row>
    <row r="43674" spans="2:8">
      <c r="B43674" s="2" t="s">
        <v>44122</v>
      </c>
      <c r="C43674" s="2">
        <v>34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44123</v>
      </c>
      <c r="C43675" s="2">
        <v>34</v>
      </c>
      <c r="D43675" s="2" t="s">
        <v>459</v>
      </c>
      <c r="E43675" s="2"/>
      <c r="F43675" s="2"/>
      <c r="G43675" s="2"/>
      <c r="H43675" s="2"/>
    </row>
    <row r="43676" spans="2:8">
      <c r="B43676" s="2" t="s">
        <v>44124</v>
      </c>
      <c r="C43676" s="2">
        <v>16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31</v>
      </c>
      <c r="D43683" s="2" t="s">
        <v>459</v>
      </c>
      <c r="E43683" s="2"/>
      <c r="F43683" s="2"/>
      <c r="G43683" s="2"/>
      <c r="H43683" s="2"/>
    </row>
    <row r="43684" spans="2:8">
      <c r="B43684" s="2" t="s">
        <v>44132</v>
      </c>
      <c r="C43684" s="2">
        <v>30</v>
      </c>
      <c r="D43684" s="2" t="s">
        <v>459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459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459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37</v>
      </c>
      <c r="D43692" s="2" t="s">
        <v>459</v>
      </c>
      <c r="E43692" s="2"/>
      <c r="F43692" s="2"/>
      <c r="G43692" s="2"/>
      <c r="H43692" s="2"/>
    </row>
    <row r="43693" spans="2:8">
      <c r="B43693" s="2" t="s">
        <v>44141</v>
      </c>
      <c r="C43693" s="2">
        <v>39</v>
      </c>
      <c r="D43693" s="2" t="s">
        <v>459</v>
      </c>
      <c r="E43693" s="2"/>
      <c r="F43693" s="2"/>
      <c r="G43693" s="2"/>
      <c r="H43693" s="2"/>
    </row>
    <row r="43694" spans="2:8">
      <c r="B43694" s="2" t="s">
        <v>44142</v>
      </c>
      <c r="C43694" s="2">
        <v>38</v>
      </c>
      <c r="D43694" s="2" t="s">
        <v>459</v>
      </c>
      <c r="E43694" s="2"/>
      <c r="F43694" s="2"/>
      <c r="G43694" s="2"/>
      <c r="H43694" s="2"/>
    </row>
    <row r="43695" spans="2:8">
      <c r="B43695" s="2" t="s">
        <v>44143</v>
      </c>
      <c r="C43695" s="2">
        <v>38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44144</v>
      </c>
      <c r="C43696" s="2">
        <v>36</v>
      </c>
      <c r="D43696" s="2" t="s">
        <v>459</v>
      </c>
      <c r="E43696" s="2"/>
      <c r="F43696" s="2"/>
      <c r="G43696" s="2"/>
      <c r="H43696" s="2"/>
    </row>
    <row r="43697" spans="2:8">
      <c r="B43697" s="2" t="s">
        <v>44145</v>
      </c>
      <c r="C43697" s="2">
        <v>19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11</v>
      </c>
      <c r="D43709" s="2" t="s">
        <v>459</v>
      </c>
      <c r="E43709" s="2"/>
      <c r="F43709" s="2"/>
      <c r="G43709" s="2"/>
      <c r="H43709" s="2"/>
    </row>
    <row r="43710" spans="2:8">
      <c r="B43710" s="2" t="s">
        <v>44158</v>
      </c>
      <c r="C43710" s="2">
        <v>11</v>
      </c>
      <c r="D43710" s="2" t="s">
        <v>459</v>
      </c>
      <c r="E43710" s="2"/>
      <c r="F43710" s="2"/>
      <c r="G43710" s="2"/>
      <c r="H43710" s="2"/>
    </row>
    <row r="43711" spans="2:8">
      <c r="B43711" s="2" t="s">
        <v>44159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459</v>
      </c>
      <c r="E43727" s="2"/>
      <c r="F43727" s="2"/>
      <c r="G43727" s="2"/>
      <c r="H43727" s="2"/>
    </row>
    <row r="43728" spans="2:8">
      <c r="B43728" s="2" t="s">
        <v>44176</v>
      </c>
      <c r="C43728" s="2">
        <v>25</v>
      </c>
      <c r="D43728" s="2" t="s">
        <v>459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459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459</v>
      </c>
      <c r="E43730" s="2"/>
      <c r="F43730" s="2"/>
      <c r="G43730" s="2"/>
      <c r="H43730" s="2"/>
    </row>
    <row r="43731" spans="2:8">
      <c r="B43731" s="2" t="s">
        <v>44179</v>
      </c>
      <c r="C43731" s="2">
        <v>32</v>
      </c>
      <c r="D43731" s="2" t="s">
        <v>459</v>
      </c>
      <c r="E43731" s="2"/>
      <c r="F43731" s="2"/>
      <c r="G43731" s="2"/>
      <c r="H43731" s="2"/>
    </row>
    <row r="43732" spans="2:8">
      <c r="B43732" s="2" t="s">
        <v>44180</v>
      </c>
      <c r="C43732" s="2">
        <v>39</v>
      </c>
      <c r="D43732" s="2" t="s">
        <v>459</v>
      </c>
      <c r="E43732" s="2"/>
      <c r="F43732" s="2"/>
      <c r="G43732" s="2"/>
      <c r="H43732" s="2"/>
    </row>
    <row r="43733" spans="2:8">
      <c r="B43733" s="2" t="s">
        <v>44181</v>
      </c>
      <c r="C43733" s="2">
        <v>38</v>
      </c>
      <c r="D43733" s="2" t="s">
        <v>459</v>
      </c>
      <c r="E43733" s="2"/>
      <c r="F43733" s="2"/>
      <c r="G43733" s="2"/>
      <c r="H43733" s="2"/>
    </row>
    <row r="43734" spans="2:8">
      <c r="B43734" s="2" t="s">
        <v>44182</v>
      </c>
      <c r="C43734" s="2">
        <v>36</v>
      </c>
      <c r="D43734" s="2" t="s">
        <v>459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459</v>
      </c>
      <c r="E43735" s="2"/>
      <c r="F43735" s="2"/>
      <c r="G43735" s="2"/>
      <c r="H43735" s="2"/>
    </row>
    <row r="43736" spans="2:8">
      <c r="B43736" s="2" t="s">
        <v>44184</v>
      </c>
      <c r="C43736" s="2">
        <v>34</v>
      </c>
      <c r="D43736" s="2" t="s">
        <v>459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36</v>
      </c>
      <c r="D43743" s="2" t="s">
        <v>459</v>
      </c>
      <c r="E43743" s="2"/>
      <c r="F43743" s="2"/>
      <c r="G43743" s="2"/>
      <c r="H43743" s="2"/>
    </row>
    <row r="43744" spans="2:8">
      <c r="B43744" s="2" t="s">
        <v>44192</v>
      </c>
      <c r="C43744" s="2">
        <v>36</v>
      </c>
      <c r="D43744" s="2" t="s">
        <v>459</v>
      </c>
      <c r="E43744" s="2"/>
      <c r="F43744" s="2"/>
      <c r="G43744" s="2"/>
      <c r="H43744" s="2"/>
    </row>
    <row r="43745" spans="2:8">
      <c r="B43745" s="2" t="s">
        <v>44193</v>
      </c>
      <c r="C43745" s="2">
        <v>35</v>
      </c>
      <c r="D43745" s="2" t="s">
        <v>459</v>
      </c>
      <c r="E43745" s="2"/>
      <c r="F43745" s="2"/>
      <c r="G43745" s="2"/>
      <c r="H43745" s="2"/>
    </row>
    <row r="43746" spans="2:8">
      <c r="B43746" s="2" t="s">
        <v>44194</v>
      </c>
      <c r="C43746" s="2">
        <v>33</v>
      </c>
      <c r="D43746" s="2" t="s">
        <v>459</v>
      </c>
      <c r="E43746" s="2"/>
      <c r="F43746" s="2"/>
      <c r="G43746" s="2"/>
      <c r="H43746" s="2"/>
    </row>
    <row r="43747" spans="2:8">
      <c r="B43747" s="2" t="s">
        <v>44195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16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10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13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459</v>
      </c>
      <c r="E43757" s="2"/>
      <c r="F43757" s="2"/>
      <c r="G43757" s="2"/>
      <c r="H43757" s="2"/>
    </row>
    <row r="43758" spans="2:8">
      <c r="B43758" s="2" t="s">
        <v>44206</v>
      </c>
      <c r="C43758" s="2">
        <v>30</v>
      </c>
      <c r="D43758" s="2" t="s">
        <v>459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459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459</v>
      </c>
      <c r="E43760" s="2"/>
      <c r="F43760" s="2"/>
      <c r="G43760" s="2"/>
      <c r="H43760" s="2"/>
    </row>
    <row r="43761" spans="2:8">
      <c r="B43761" s="2" t="s">
        <v>44209</v>
      </c>
      <c r="C43761" s="2">
        <v>32</v>
      </c>
      <c r="D43761" s="2" t="s">
        <v>459</v>
      </c>
      <c r="E43761" s="2"/>
      <c r="F43761" s="2"/>
      <c r="G43761" s="2"/>
      <c r="H43761" s="2"/>
    </row>
    <row r="43762" spans="2:8">
      <c r="B43762" s="2" t="s">
        <v>44210</v>
      </c>
      <c r="C43762" s="2">
        <v>33</v>
      </c>
      <c r="D43762" s="2" t="s">
        <v>459</v>
      </c>
      <c r="E43762" s="2"/>
      <c r="F43762" s="2"/>
      <c r="G43762" s="2"/>
      <c r="H43762" s="2"/>
    </row>
    <row r="43763" spans="2:8">
      <c r="B43763" s="2" t="s">
        <v>44211</v>
      </c>
      <c r="C43763" s="2">
        <v>31</v>
      </c>
      <c r="D43763" s="2" t="s">
        <v>459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459</v>
      </c>
      <c r="E43764" s="2"/>
      <c r="F43764" s="2"/>
      <c r="G43764" s="2"/>
      <c r="H43764" s="2"/>
    </row>
    <row r="43765" spans="2:8">
      <c r="B43765" s="2" t="s">
        <v>44213</v>
      </c>
      <c r="C43765" s="2">
        <v>30</v>
      </c>
      <c r="D43765" s="2" t="s">
        <v>459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459</v>
      </c>
      <c r="E43766" s="2"/>
      <c r="F43766" s="2"/>
      <c r="G43766" s="2"/>
      <c r="H43766" s="2"/>
    </row>
    <row r="43767" spans="2:8">
      <c r="B43767" s="2" t="s">
        <v>44215</v>
      </c>
      <c r="C43767" s="2">
        <v>29</v>
      </c>
      <c r="D43767" s="2" t="s">
        <v>459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459</v>
      </c>
      <c r="E43769" s="2"/>
      <c r="F43769" s="2"/>
      <c r="G43769" s="2"/>
      <c r="H43769" s="2"/>
    </row>
    <row r="43770" spans="2:8">
      <c r="B43770" s="2" t="s">
        <v>44218</v>
      </c>
      <c r="C43770" s="2">
        <v>31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44219</v>
      </c>
      <c r="C43771" s="2">
        <v>30</v>
      </c>
      <c r="D43771" s="2" t="s">
        <v>459</v>
      </c>
      <c r="E43771" s="2"/>
      <c r="F43771" s="2"/>
      <c r="G43771" s="2"/>
      <c r="H43771" s="2"/>
    </row>
    <row r="43772" spans="2:8">
      <c r="B43772" s="2" t="s">
        <v>44220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38</v>
      </c>
      <c r="D43795" s="2" t="s">
        <v>459</v>
      </c>
      <c r="E43795" s="2"/>
      <c r="F43795" s="2"/>
      <c r="G43795" s="2"/>
      <c r="H43795" s="2"/>
    </row>
    <row r="43796" spans="2:8">
      <c r="B43796" s="2" t="s">
        <v>44244</v>
      </c>
      <c r="C43796" s="2">
        <v>38</v>
      </c>
      <c r="D43796" s="2" t="s">
        <v>459</v>
      </c>
      <c r="E43796" s="2"/>
      <c r="F43796" s="2"/>
      <c r="G43796" s="2"/>
      <c r="H43796" s="2"/>
    </row>
    <row r="43797" spans="2:8">
      <c r="B43797" s="2" t="s">
        <v>44245</v>
      </c>
      <c r="C43797" s="2">
        <v>38</v>
      </c>
      <c r="D43797" s="2" t="s">
        <v>459</v>
      </c>
      <c r="E43797" s="2"/>
      <c r="F43797" s="2"/>
      <c r="G43797" s="2"/>
      <c r="H43797" s="2"/>
    </row>
    <row r="43798" spans="2:8">
      <c r="B43798" s="2" t="s">
        <v>44246</v>
      </c>
      <c r="C43798" s="2">
        <v>38</v>
      </c>
      <c r="D43798" s="2" t="s">
        <v>459</v>
      </c>
      <c r="E43798" s="2"/>
      <c r="F43798" s="2"/>
      <c r="G43798" s="2"/>
      <c r="H43798" s="2"/>
    </row>
    <row r="43799" spans="2:8">
      <c r="B43799" s="2" t="s">
        <v>44247</v>
      </c>
      <c r="C43799" s="2">
        <v>38</v>
      </c>
      <c r="D43799" s="2" t="s">
        <v>459</v>
      </c>
      <c r="E43799" s="2"/>
      <c r="F43799" s="2"/>
      <c r="G43799" s="2"/>
      <c r="H43799" s="2"/>
    </row>
    <row r="43800" spans="2:8">
      <c r="B43800" s="2" t="s">
        <v>44248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459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29</v>
      </c>
      <c r="D43806" s="2" t="s">
        <v>459</v>
      </c>
      <c r="E43806" s="2"/>
      <c r="F43806" s="2"/>
      <c r="G43806" s="2"/>
      <c r="H43806" s="2"/>
    </row>
    <row r="43807" spans="2:8">
      <c r="B43807" s="2" t="s">
        <v>44255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34</v>
      </c>
      <c r="D43813" s="2" t="s">
        <v>459</v>
      </c>
      <c r="E43813" s="2"/>
      <c r="F43813" s="2"/>
      <c r="G43813" s="2"/>
      <c r="H43813" s="2"/>
    </row>
    <row r="43814" spans="2:8">
      <c r="B43814" s="2" t="s">
        <v>44262</v>
      </c>
      <c r="C43814" s="2">
        <v>35</v>
      </c>
      <c r="D43814" s="2" t="s">
        <v>459</v>
      </c>
      <c r="E43814" s="2"/>
      <c r="F43814" s="2"/>
      <c r="G43814" s="2"/>
      <c r="H43814" s="2"/>
    </row>
    <row r="43815" spans="2:8">
      <c r="B43815" s="2" t="s">
        <v>44263</v>
      </c>
      <c r="C43815" s="2">
        <v>35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44264</v>
      </c>
      <c r="C43816" s="2">
        <v>33</v>
      </c>
      <c r="D43816" s="2" t="s">
        <v>459</v>
      </c>
      <c r="E43816" s="2"/>
      <c r="F43816" s="2"/>
      <c r="G43816" s="2"/>
      <c r="H43816" s="2"/>
    </row>
    <row r="43817" spans="2:8">
      <c r="B43817" s="2" t="s">
        <v>44265</v>
      </c>
      <c r="C43817" s="2">
        <v>32</v>
      </c>
      <c r="D43817" s="2" t="s">
        <v>459</v>
      </c>
      <c r="E43817" s="2"/>
      <c r="F43817" s="2"/>
      <c r="G43817" s="2"/>
      <c r="H43817" s="2"/>
    </row>
    <row r="43818" spans="2:8">
      <c r="B43818" s="2" t="s">
        <v>44266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44274</v>
      </c>
      <c r="C43826" s="2">
        <v>30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44277</v>
      </c>
      <c r="C43829" s="2">
        <v>25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44278</v>
      </c>
      <c r="C43830" s="2">
        <v>26</v>
      </c>
      <c r="D43830" s="2" t="s">
        <v>459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459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459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459</v>
      </c>
      <c r="E43833" s="2"/>
      <c r="F43833" s="2"/>
      <c r="G43833" s="2"/>
      <c r="H43833" s="2"/>
    </row>
    <row r="43834" spans="2:8">
      <c r="B43834" s="2" t="s">
        <v>44282</v>
      </c>
      <c r="C43834" s="2">
        <v>23</v>
      </c>
      <c r="D43834" s="2" t="s">
        <v>459</v>
      </c>
      <c r="E43834" s="2"/>
      <c r="F43834" s="2"/>
      <c r="G43834" s="2"/>
      <c r="H43834" s="2"/>
    </row>
    <row r="43835" spans="2:8">
      <c r="B43835" s="2" t="s">
        <v>44283</v>
      </c>
      <c r="C43835" s="2">
        <v>21</v>
      </c>
      <c r="D43835" s="2" t="s">
        <v>459</v>
      </c>
      <c r="E43835" s="2"/>
      <c r="F43835" s="2"/>
      <c r="G43835" s="2"/>
      <c r="H43835" s="2"/>
    </row>
    <row r="43836" spans="2:8">
      <c r="B43836" s="2" t="s">
        <v>44284</v>
      </c>
      <c r="C43836" s="2">
        <v>23</v>
      </c>
      <c r="D43836" s="2" t="s">
        <v>459</v>
      </c>
      <c r="E43836" s="2"/>
      <c r="F43836" s="2"/>
      <c r="G43836" s="2"/>
      <c r="H43836" s="2"/>
    </row>
    <row r="43837" spans="2:8">
      <c r="B43837" s="2" t="s">
        <v>44285</v>
      </c>
      <c r="C43837" s="2">
        <v>23</v>
      </c>
      <c r="D43837" s="2" t="s">
        <v>459</v>
      </c>
      <c r="E43837" s="2"/>
      <c r="F43837" s="2"/>
      <c r="G43837" s="2"/>
      <c r="H43837" s="2"/>
    </row>
    <row r="43838" spans="2:8">
      <c r="B43838" s="2" t="s">
        <v>44286</v>
      </c>
      <c r="C43838" s="2">
        <v>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14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15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15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44290</v>
      </c>
      <c r="C43842" s="2">
        <v>22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459</v>
      </c>
      <c r="E43843" s="2"/>
      <c r="F43843" s="2"/>
      <c r="G43843" s="2"/>
      <c r="H43843" s="2"/>
    </row>
    <row r="43844" spans="2:8">
      <c r="B43844" s="2" t="s">
        <v>44292</v>
      </c>
      <c r="C43844" s="2">
        <v>28</v>
      </c>
      <c r="D43844" s="2" t="s">
        <v>459</v>
      </c>
      <c r="E43844" s="2"/>
      <c r="F43844" s="2"/>
      <c r="G43844" s="2"/>
      <c r="H43844" s="2"/>
    </row>
    <row r="43845" spans="2:8">
      <c r="B43845" s="2" t="s">
        <v>44293</v>
      </c>
      <c r="C43845" s="2">
        <v>24</v>
      </c>
      <c r="D43845" s="2" t="s">
        <v>459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459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459</v>
      </c>
      <c r="E43847" s="2"/>
      <c r="F43847" s="2"/>
      <c r="G43847" s="2"/>
      <c r="H43847" s="2"/>
    </row>
    <row r="43848" spans="2:8">
      <c r="B43848" s="2" t="s">
        <v>44296</v>
      </c>
      <c r="C43848" s="2">
        <v>31</v>
      </c>
      <c r="D43848" s="2" t="s">
        <v>459</v>
      </c>
      <c r="E43848" s="2"/>
      <c r="F43848" s="2"/>
      <c r="G43848" s="2"/>
      <c r="H43848" s="2"/>
    </row>
    <row r="43849" spans="2:8">
      <c r="B43849" s="2" t="s">
        <v>44297</v>
      </c>
      <c r="C43849" s="2">
        <v>31</v>
      </c>
      <c r="D43849" s="2" t="s">
        <v>459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459</v>
      </c>
      <c r="E43850" s="2"/>
      <c r="F43850" s="2"/>
      <c r="G43850" s="2"/>
      <c r="H43850" s="2"/>
    </row>
    <row r="43851" spans="2:8">
      <c r="B43851" s="2" t="s">
        <v>44299</v>
      </c>
      <c r="C43851" s="2">
        <v>28</v>
      </c>
      <c r="D43851" s="2" t="s">
        <v>459</v>
      </c>
      <c r="E43851" s="2"/>
      <c r="F43851" s="2"/>
      <c r="G43851" s="2"/>
      <c r="H43851" s="2"/>
    </row>
    <row r="43852" spans="2:8">
      <c r="B43852" s="2" t="s">
        <v>44300</v>
      </c>
      <c r="C43852" s="2">
        <v>28</v>
      </c>
      <c r="D43852" s="2" t="s">
        <v>459</v>
      </c>
      <c r="E43852" s="2"/>
      <c r="F43852" s="2"/>
      <c r="G43852" s="2"/>
      <c r="H43852" s="2"/>
    </row>
    <row r="43853" spans="2:8">
      <c r="B43853" s="2" t="s">
        <v>44301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37</v>
      </c>
      <c r="D43864" s="2" t="s">
        <v>459</v>
      </c>
      <c r="E43864" s="2"/>
      <c r="F43864" s="2"/>
      <c r="G43864" s="2"/>
      <c r="H43864" s="2"/>
    </row>
    <row r="43865" spans="2:8">
      <c r="B43865" s="2" t="s">
        <v>44313</v>
      </c>
      <c r="C43865" s="2">
        <v>37</v>
      </c>
      <c r="D43865" s="2" t="s">
        <v>459</v>
      </c>
      <c r="E43865" s="2"/>
      <c r="F43865" s="2"/>
      <c r="G43865" s="2"/>
      <c r="H43865" s="2"/>
    </row>
    <row r="43866" spans="2:8">
      <c r="B43866" s="2" t="s">
        <v>44314</v>
      </c>
      <c r="C43866" s="2">
        <v>37</v>
      </c>
      <c r="D43866" s="2" t="s">
        <v>459</v>
      </c>
      <c r="E43866" s="2"/>
      <c r="F43866" s="2"/>
      <c r="G43866" s="2"/>
      <c r="H43866" s="2"/>
    </row>
    <row r="43867" spans="2:8">
      <c r="B43867" s="2" t="s">
        <v>44315</v>
      </c>
      <c r="C43867" s="2">
        <v>35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44316</v>
      </c>
      <c r="C43868" s="2">
        <v>33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44317</v>
      </c>
      <c r="C43869" s="2">
        <v>35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459</v>
      </c>
      <c r="E43883" s="2"/>
      <c r="F43883" s="2"/>
      <c r="G43883" s="2"/>
      <c r="H43883" s="2"/>
    </row>
    <row r="43884" spans="2:8">
      <c r="B43884" s="2" t="s">
        <v>44332</v>
      </c>
      <c r="C43884" s="2">
        <v>28</v>
      </c>
      <c r="D43884" s="2" t="s">
        <v>459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459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459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44337</v>
      </c>
      <c r="C43889" s="2">
        <v>25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44338</v>
      </c>
      <c r="C43890" s="2">
        <v>25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44339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459</v>
      </c>
      <c r="E43894" s="2"/>
      <c r="F43894" s="2"/>
      <c r="G43894" s="2"/>
      <c r="H43894" s="2"/>
    </row>
    <row r="43895" spans="2:8">
      <c r="B43895" s="2" t="s">
        <v>44343</v>
      </c>
      <c r="C43895" s="2">
        <v>26</v>
      </c>
      <c r="D43895" s="2" t="s">
        <v>459</v>
      </c>
      <c r="E43895" s="2"/>
      <c r="F43895" s="2"/>
      <c r="G43895" s="2"/>
      <c r="H43895" s="2"/>
    </row>
    <row r="43896" spans="2:8">
      <c r="B43896" s="2" t="s">
        <v>44344</v>
      </c>
      <c r="C43896" s="2">
        <v>18</v>
      </c>
      <c r="D43896" s="2" t="s">
        <v>459</v>
      </c>
      <c r="E43896" s="2"/>
      <c r="F43896" s="2"/>
      <c r="G43896" s="2"/>
      <c r="H43896" s="2"/>
    </row>
    <row r="43897" spans="2:8">
      <c r="B43897" s="2" t="s">
        <v>44345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35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44356</v>
      </c>
      <c r="C43908" s="2">
        <v>36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44357</v>
      </c>
      <c r="C43909" s="2">
        <v>37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44358</v>
      </c>
      <c r="C43910" s="2">
        <v>36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44359</v>
      </c>
      <c r="C43911" s="2">
        <v>34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44360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12</v>
      </c>
      <c r="D43925" s="2" t="s">
        <v>459</v>
      </c>
      <c r="E43925" s="2"/>
      <c r="F43925" s="2"/>
      <c r="G43925" s="2"/>
      <c r="H43925" s="2"/>
    </row>
    <row r="43926" spans="2:8">
      <c r="B43926" s="2" t="s">
        <v>44374</v>
      </c>
      <c r="C43926" s="2">
        <v>18</v>
      </c>
      <c r="D43926" s="2" t="s">
        <v>459</v>
      </c>
      <c r="E43926" s="2"/>
      <c r="F43926" s="2"/>
      <c r="G43926" s="2"/>
      <c r="H43926" s="2"/>
    </row>
    <row r="43927" spans="2:8">
      <c r="B43927" s="2" t="s">
        <v>44375</v>
      </c>
      <c r="C43927" s="2">
        <v>20</v>
      </c>
      <c r="D43927" s="2" t="s">
        <v>459</v>
      </c>
      <c r="E43927" s="2"/>
      <c r="F43927" s="2"/>
      <c r="G43927" s="2"/>
      <c r="H43927" s="2"/>
    </row>
    <row r="43928" spans="2:8">
      <c r="B43928" s="2" t="s">
        <v>44376</v>
      </c>
      <c r="C43928" s="2">
        <v>21</v>
      </c>
      <c r="D43928" s="2" t="s">
        <v>459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459</v>
      </c>
      <c r="E43929" s="2"/>
      <c r="F43929" s="2"/>
      <c r="G43929" s="2"/>
      <c r="H43929" s="2"/>
    </row>
    <row r="43930" spans="2:8">
      <c r="B43930" s="2" t="s">
        <v>44378</v>
      </c>
      <c r="C43930" s="2">
        <v>35</v>
      </c>
      <c r="D43930" s="2" t="s">
        <v>459</v>
      </c>
      <c r="E43930" s="2"/>
      <c r="F43930" s="2"/>
      <c r="G43930" s="2"/>
      <c r="H43930" s="2"/>
    </row>
    <row r="43931" spans="2:8">
      <c r="B43931" s="2" t="s">
        <v>44379</v>
      </c>
      <c r="C43931" s="2">
        <v>35</v>
      </c>
      <c r="D43931" s="2" t="s">
        <v>459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459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459</v>
      </c>
      <c r="E43933" s="2"/>
      <c r="F43933" s="2"/>
      <c r="G43933" s="2"/>
      <c r="H43933" s="2"/>
    </row>
    <row r="43934" spans="2:8">
      <c r="B43934" s="2" t="s">
        <v>44382</v>
      </c>
      <c r="C43934" s="2">
        <v>33</v>
      </c>
      <c r="D43934" s="2" t="s">
        <v>459</v>
      </c>
      <c r="E43934" s="2"/>
      <c r="F43934" s="2"/>
      <c r="G43934" s="2"/>
      <c r="H43934" s="2"/>
    </row>
    <row r="43935" spans="2:8">
      <c r="B43935" s="2" t="s">
        <v>44383</v>
      </c>
      <c r="C43935" s="2">
        <v>39</v>
      </c>
      <c r="D43935" s="2" t="s">
        <v>459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459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459</v>
      </c>
      <c r="E43941" s="2"/>
      <c r="F43941" s="2"/>
      <c r="G43941" s="2"/>
      <c r="H43941" s="2"/>
    </row>
    <row r="43942" spans="2:8">
      <c r="B43942" s="2" t="s">
        <v>44390</v>
      </c>
      <c r="C43942" s="2">
        <v>31</v>
      </c>
      <c r="D43942" s="2" t="s">
        <v>459</v>
      </c>
      <c r="E43942" s="2"/>
      <c r="F43942" s="2"/>
      <c r="G43942" s="2"/>
      <c r="H43942" s="2"/>
    </row>
    <row r="43943" spans="2:8">
      <c r="B43943" s="2" t="s">
        <v>44391</v>
      </c>
      <c r="C43943" s="2">
        <v>30</v>
      </c>
      <c r="D43943" s="2" t="s">
        <v>459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44394</v>
      </c>
      <c r="C43946" s="2">
        <v>28</v>
      </c>
      <c r="D43946" s="2" t="s">
        <v>459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459</v>
      </c>
      <c r="E43947" s="2"/>
      <c r="F43947" s="2"/>
      <c r="G43947" s="2"/>
      <c r="H43947" s="2"/>
    </row>
    <row r="43948" spans="2:8">
      <c r="B43948" s="2" t="s">
        <v>44396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12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44399</v>
      </c>
      <c r="C43951" s="2">
        <v>30</v>
      </c>
      <c r="D43951" s="2" t="s">
        <v>459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459</v>
      </c>
      <c r="E43952" s="2"/>
      <c r="F43952" s="2"/>
      <c r="G43952" s="2"/>
      <c r="H43952" s="2"/>
    </row>
    <row r="43953" spans="2:8">
      <c r="B43953" s="2" t="s">
        <v>44401</v>
      </c>
      <c r="C43953" s="2">
        <v>31</v>
      </c>
      <c r="D43953" s="2" t="s">
        <v>459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459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459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459</v>
      </c>
      <c r="E43956" s="2"/>
      <c r="F43956" s="2"/>
      <c r="G43956" s="2"/>
      <c r="H43956" s="2"/>
    </row>
    <row r="43957" spans="2:8">
      <c r="B43957" s="2" t="s">
        <v>44405</v>
      </c>
      <c r="C43957" s="2">
        <v>33</v>
      </c>
      <c r="D43957" s="2" t="s">
        <v>459</v>
      </c>
      <c r="E43957" s="2"/>
      <c r="F43957" s="2"/>
      <c r="G43957" s="2"/>
      <c r="H43957" s="2"/>
    </row>
    <row r="43958" spans="2:8">
      <c r="B43958" s="2" t="s">
        <v>44406</v>
      </c>
      <c r="C43958" s="2">
        <v>33</v>
      </c>
      <c r="D43958" s="2" t="s">
        <v>459</v>
      </c>
      <c r="E43958" s="2"/>
      <c r="F43958" s="2"/>
      <c r="G43958" s="2"/>
      <c r="H43958" s="2"/>
    </row>
    <row r="43959" spans="2:8">
      <c r="B43959" s="2" t="s">
        <v>44407</v>
      </c>
      <c r="C43959" s="2">
        <v>34</v>
      </c>
      <c r="D43959" s="2" t="s">
        <v>459</v>
      </c>
      <c r="E43959" s="2"/>
      <c r="F43959" s="2"/>
      <c r="G43959" s="2"/>
      <c r="H43959" s="2"/>
    </row>
    <row r="43960" spans="2:8">
      <c r="B43960" s="2" t="s">
        <v>44408</v>
      </c>
      <c r="C43960" s="2">
        <v>34</v>
      </c>
      <c r="D43960" s="2" t="s">
        <v>459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459</v>
      </c>
      <c r="E43961" s="2"/>
      <c r="F43961" s="2"/>
      <c r="G43961" s="2"/>
      <c r="H43961" s="2"/>
    </row>
    <row r="43962" spans="2:8">
      <c r="B43962" s="2" t="s">
        <v>44410</v>
      </c>
      <c r="C43962" s="2">
        <v>31</v>
      </c>
      <c r="D43962" s="2" t="s">
        <v>459</v>
      </c>
      <c r="E43962" s="2"/>
      <c r="F43962" s="2"/>
      <c r="G43962" s="2"/>
      <c r="H43962" s="2"/>
    </row>
    <row r="43963" spans="2:8">
      <c r="B43963" s="2" t="s">
        <v>44411</v>
      </c>
      <c r="C43963" s="2">
        <v>31</v>
      </c>
      <c r="D43963" s="2" t="s">
        <v>459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33</v>
      </c>
      <c r="D43973" s="2" t="s">
        <v>459</v>
      </c>
      <c r="E43973" s="2"/>
      <c r="F43973" s="2"/>
      <c r="G43973" s="2"/>
      <c r="H43973" s="2"/>
    </row>
    <row r="43974" spans="2:8">
      <c r="B43974" s="2" t="s">
        <v>44422</v>
      </c>
      <c r="C43974" s="2">
        <v>34</v>
      </c>
      <c r="D43974" s="2" t="s">
        <v>459</v>
      </c>
      <c r="E43974" s="2"/>
      <c r="F43974" s="2"/>
      <c r="G43974" s="2"/>
      <c r="H43974" s="2"/>
    </row>
    <row r="43975" spans="2:8">
      <c r="B43975" s="2" t="s">
        <v>44423</v>
      </c>
      <c r="C43975" s="2">
        <v>33</v>
      </c>
      <c r="D43975" s="2" t="s">
        <v>459</v>
      </c>
      <c r="E43975" s="2"/>
      <c r="F43975" s="2"/>
      <c r="G43975" s="2"/>
      <c r="H43975" s="2"/>
    </row>
    <row r="43976" spans="2:8">
      <c r="B43976" s="2" t="s">
        <v>44424</v>
      </c>
      <c r="C43976" s="2">
        <v>32</v>
      </c>
      <c r="D43976" s="2" t="s">
        <v>459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459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12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12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459</v>
      </c>
      <c r="E43994" s="2"/>
      <c r="F43994" s="2"/>
      <c r="G43994" s="2"/>
      <c r="H43994" s="2"/>
    </row>
    <row r="43995" spans="2:8">
      <c r="B43995" s="2" t="s">
        <v>44443</v>
      </c>
      <c r="C43995" s="2">
        <v>26</v>
      </c>
      <c r="D43995" s="2" t="s">
        <v>459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459</v>
      </c>
      <c r="E43996" s="2"/>
      <c r="F43996" s="2"/>
      <c r="G43996" s="2"/>
      <c r="H43996" s="2"/>
    </row>
    <row r="43997" spans="2:8">
      <c r="B43997" s="2" t="s">
        <v>44445</v>
      </c>
      <c r="C43997" s="2">
        <v>26</v>
      </c>
      <c r="D43997" s="2" t="s">
        <v>459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459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459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459</v>
      </c>
      <c r="E44000" s="2"/>
      <c r="F44000" s="2"/>
      <c r="G44000" s="2"/>
      <c r="H44000" s="2"/>
    </row>
    <row r="44001" spans="2:8">
      <c r="B44001" s="2" t="s">
        <v>44449</v>
      </c>
      <c r="C44001" s="2">
        <v>7</v>
      </c>
      <c r="D44001" s="2" t="s">
        <v>459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459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459</v>
      </c>
      <c r="E44015" s="2"/>
      <c r="F44015" s="2"/>
      <c r="G44015" s="2"/>
      <c r="H44015" s="2"/>
    </row>
    <row r="44016" spans="2:8">
      <c r="B44016" s="2" t="s">
        <v>44464</v>
      </c>
      <c r="C44016" s="2">
        <v>32</v>
      </c>
      <c r="D44016" s="2" t="s">
        <v>459</v>
      </c>
      <c r="E44016" s="2"/>
      <c r="F44016" s="2"/>
      <c r="G44016" s="2"/>
      <c r="H44016" s="2"/>
    </row>
    <row r="44017" spans="2:8">
      <c r="B44017" s="2" t="s">
        <v>44465</v>
      </c>
      <c r="C44017" s="2">
        <v>32</v>
      </c>
      <c r="D44017" s="2" t="s">
        <v>459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459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459</v>
      </c>
      <c r="E44019" s="2"/>
      <c r="F44019" s="2"/>
      <c r="G44019" s="2"/>
      <c r="H44019" s="2"/>
    </row>
    <row r="44020" spans="2:8">
      <c r="B44020" s="2" t="s">
        <v>44468</v>
      </c>
      <c r="C44020" s="2">
        <v>35</v>
      </c>
      <c r="D44020" s="2" t="s">
        <v>459</v>
      </c>
      <c r="E44020" s="2"/>
      <c r="F44020" s="2"/>
      <c r="G44020" s="2"/>
      <c r="H44020" s="2"/>
    </row>
    <row r="44021" spans="2:8">
      <c r="B44021" s="2" t="s">
        <v>44469</v>
      </c>
      <c r="C44021" s="2">
        <v>36</v>
      </c>
      <c r="D44021" s="2" t="s">
        <v>459</v>
      </c>
      <c r="E44021" s="2"/>
      <c r="F44021" s="2"/>
      <c r="G44021" s="2"/>
      <c r="H44021" s="2"/>
    </row>
    <row r="44022" spans="2:8">
      <c r="B44022" s="2" t="s">
        <v>44470</v>
      </c>
      <c r="C44022" s="2">
        <v>36</v>
      </c>
      <c r="D44022" s="2" t="s">
        <v>459</v>
      </c>
      <c r="E44022" s="2"/>
      <c r="F44022" s="2"/>
      <c r="G44022" s="2"/>
      <c r="H44022" s="2"/>
    </row>
    <row r="44023" spans="2:8">
      <c r="B44023" s="2" t="s">
        <v>44471</v>
      </c>
      <c r="C44023" s="2">
        <v>37</v>
      </c>
      <c r="D44023" s="2" t="s">
        <v>459</v>
      </c>
      <c r="E44023" s="2"/>
      <c r="F44023" s="2"/>
      <c r="G44023" s="2"/>
      <c r="H44023" s="2"/>
    </row>
    <row r="44024" spans="2:8">
      <c r="B44024" s="2" t="s">
        <v>44472</v>
      </c>
      <c r="C44024" s="2">
        <v>35</v>
      </c>
      <c r="D44024" s="2" t="s">
        <v>459</v>
      </c>
      <c r="E44024" s="2"/>
      <c r="F44024" s="2"/>
      <c r="G44024" s="2"/>
      <c r="H44024" s="2"/>
    </row>
    <row r="44025" spans="2:8">
      <c r="B44025" s="2" t="s">
        <v>44473</v>
      </c>
      <c r="C44025" s="2">
        <v>35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42</v>
      </c>
      <c r="D44035" s="2" t="s">
        <v>459</v>
      </c>
      <c r="E44035" s="2"/>
      <c r="F44035" s="2"/>
      <c r="G44035" s="2"/>
      <c r="H44035" s="2"/>
    </row>
    <row r="44036" spans="2:8">
      <c r="B44036" s="2" t="s">
        <v>44484</v>
      </c>
      <c r="C44036" s="2">
        <v>41</v>
      </c>
      <c r="D44036" s="2" t="s">
        <v>459</v>
      </c>
      <c r="E44036" s="2"/>
      <c r="F44036" s="2"/>
      <c r="G44036" s="2"/>
      <c r="H44036" s="2"/>
    </row>
    <row r="44037" spans="2:8">
      <c r="B44037" s="2" t="s">
        <v>44485</v>
      </c>
      <c r="C44037" s="2">
        <v>38</v>
      </c>
      <c r="D44037" s="2" t="s">
        <v>459</v>
      </c>
      <c r="E44037" s="2"/>
      <c r="F44037" s="2"/>
      <c r="G44037" s="2"/>
      <c r="H44037" s="2"/>
    </row>
    <row r="44038" spans="2:8">
      <c r="B44038" s="2" t="s">
        <v>44486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39</v>
      </c>
      <c r="D44046" s="2" t="s">
        <v>459</v>
      </c>
      <c r="E44046" s="2"/>
      <c r="F44046" s="2"/>
      <c r="G44046" s="2"/>
      <c r="H44046" s="2"/>
    </row>
    <row r="44047" spans="2:8">
      <c r="B44047" s="2" t="s">
        <v>44495</v>
      </c>
      <c r="C44047" s="2">
        <v>39</v>
      </c>
      <c r="D44047" s="2" t="s">
        <v>459</v>
      </c>
      <c r="E44047" s="2"/>
      <c r="F44047" s="2"/>
      <c r="G44047" s="2"/>
      <c r="H44047" s="2"/>
    </row>
    <row r="44048" spans="2:8">
      <c r="B44048" s="2" t="s">
        <v>44496</v>
      </c>
      <c r="C44048" s="2">
        <v>36</v>
      </c>
      <c r="D44048" s="2" t="s">
        <v>459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459</v>
      </c>
      <c r="E44049" s="2"/>
      <c r="F44049" s="2"/>
      <c r="G44049" s="2"/>
      <c r="H44049" s="2"/>
    </row>
    <row r="44050" spans="2:8">
      <c r="B44050" s="2" t="s">
        <v>44498</v>
      </c>
      <c r="C44050" s="2">
        <v>16</v>
      </c>
      <c r="D44050" s="2" t="s">
        <v>459</v>
      </c>
      <c r="E44050" s="2"/>
      <c r="F44050" s="2"/>
      <c r="G44050" s="2"/>
      <c r="H44050" s="2"/>
    </row>
    <row r="44051" spans="2:8">
      <c r="B44051" s="2" t="s">
        <v>44499</v>
      </c>
      <c r="C44051" s="2">
        <v>7</v>
      </c>
      <c r="D44051" s="2" t="s">
        <v>459</v>
      </c>
      <c r="E44051" s="2"/>
      <c r="F44051" s="2"/>
      <c r="G44051" s="2"/>
      <c r="H44051" s="2"/>
    </row>
    <row r="44052" spans="2:8">
      <c r="B44052" s="2" t="s">
        <v>44500</v>
      </c>
      <c r="C44052" s="2">
        <v>14</v>
      </c>
      <c r="D44052" s="2" t="s">
        <v>459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459</v>
      </c>
      <c r="E44066" s="2"/>
      <c r="F44066" s="2"/>
      <c r="G44066" s="2"/>
      <c r="H44066" s="2"/>
    </row>
    <row r="44067" spans="2:8">
      <c r="B44067" s="2" t="s">
        <v>44515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21</v>
      </c>
      <c r="D44070" s="2" t="s">
        <v>459</v>
      </c>
      <c r="E44070" s="2"/>
      <c r="F44070" s="2"/>
      <c r="G44070" s="2"/>
      <c r="H44070" s="2"/>
    </row>
    <row r="44071" spans="2:8">
      <c r="B44071" s="2" t="s">
        <v>44519</v>
      </c>
      <c r="C44071" s="2">
        <v>20</v>
      </c>
      <c r="D44071" s="2" t="s">
        <v>459</v>
      </c>
      <c r="E44071" s="2"/>
      <c r="F44071" s="2"/>
      <c r="G44071" s="2"/>
      <c r="H44071" s="2"/>
    </row>
    <row r="44072" spans="2:8">
      <c r="B44072" s="2" t="s">
        <v>44520</v>
      </c>
      <c r="C44072" s="2">
        <v>21</v>
      </c>
      <c r="D44072" s="2" t="s">
        <v>459</v>
      </c>
      <c r="E44072" s="2"/>
      <c r="F44072" s="2"/>
      <c r="G44072" s="2"/>
      <c r="H44072" s="2"/>
    </row>
    <row r="44073" spans="2:8">
      <c r="B44073" s="2" t="s">
        <v>44521</v>
      </c>
      <c r="C44073" s="2">
        <v>22</v>
      </c>
      <c r="D44073" s="2" t="s">
        <v>459</v>
      </c>
      <c r="E44073" s="2"/>
      <c r="F44073" s="2"/>
      <c r="G44073" s="2"/>
      <c r="H44073" s="2"/>
    </row>
    <row r="44074" spans="2:8">
      <c r="B44074" s="2" t="s">
        <v>44522</v>
      </c>
      <c r="C44074" s="2">
        <v>38</v>
      </c>
      <c r="D44074" s="2" t="s">
        <v>459</v>
      </c>
      <c r="E44074" s="2"/>
      <c r="F44074" s="2"/>
      <c r="G44074" s="2"/>
      <c r="H44074" s="2"/>
    </row>
    <row r="44075" spans="2:8">
      <c r="B44075" s="2" t="s">
        <v>44523</v>
      </c>
      <c r="C44075" s="2">
        <v>36</v>
      </c>
      <c r="D44075" s="2" t="s">
        <v>459</v>
      </c>
      <c r="E44075" s="2"/>
      <c r="F44075" s="2"/>
      <c r="G44075" s="2"/>
      <c r="H44075" s="2"/>
    </row>
    <row r="44076" spans="2:8">
      <c r="B44076" s="2" t="s">
        <v>44524</v>
      </c>
      <c r="C44076" s="2">
        <v>33</v>
      </c>
      <c r="D44076" s="2" t="s">
        <v>459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459</v>
      </c>
      <c r="E44077" s="2"/>
      <c r="F44077" s="2"/>
      <c r="G44077" s="2"/>
      <c r="H44077" s="2"/>
    </row>
    <row r="44078" spans="2:8">
      <c r="B44078" s="2" t="s">
        <v>44526</v>
      </c>
      <c r="C44078" s="2">
        <v>30</v>
      </c>
      <c r="D44078" s="2" t="s">
        <v>459</v>
      </c>
      <c r="E44078" s="2"/>
      <c r="F44078" s="2"/>
      <c r="G44078" s="2"/>
      <c r="H44078" s="2"/>
    </row>
    <row r="44079" spans="2:8">
      <c r="B44079" s="2" t="s">
        <v>44527</v>
      </c>
      <c r="C44079" s="2">
        <v>22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30</v>
      </c>
      <c r="D44086" s="2" t="s">
        <v>459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459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459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459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459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459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459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459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459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459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17</v>
      </c>
      <c r="D44116" s="2" t="s">
        <v>459</v>
      </c>
      <c r="E44116" s="2"/>
      <c r="F44116" s="2"/>
      <c r="G44116" s="2"/>
      <c r="H44116" s="2"/>
    </row>
    <row r="44117" spans="2:8">
      <c r="B44117" s="2" t="s">
        <v>44565</v>
      </c>
      <c r="C44117" s="2">
        <v>20</v>
      </c>
      <c r="D44117" s="2" t="s">
        <v>459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459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459</v>
      </c>
      <c r="E44119" s="2"/>
      <c r="F44119" s="2"/>
      <c r="G44119" s="2"/>
      <c r="H44119" s="2"/>
    </row>
    <row r="44120" spans="2:8">
      <c r="B44120" s="2" t="s">
        <v>44568</v>
      </c>
      <c r="C44120" s="2">
        <v>28</v>
      </c>
      <c r="D44120" s="2" t="s">
        <v>459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459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459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459</v>
      </c>
      <c r="E44123" s="2"/>
      <c r="F44123" s="2"/>
      <c r="G44123" s="2"/>
      <c r="H44123" s="2"/>
    </row>
    <row r="44124" spans="2:8">
      <c r="B44124" s="2" t="s">
        <v>44572</v>
      </c>
      <c r="C44124" s="2">
        <v>25</v>
      </c>
      <c r="D44124" s="2" t="s">
        <v>459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459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459</v>
      </c>
      <c r="E44126" s="2"/>
      <c r="F44126" s="2"/>
      <c r="G44126" s="2"/>
      <c r="H44126" s="2"/>
    </row>
    <row r="44127" spans="2:8">
      <c r="B44127" s="2" t="s">
        <v>44575</v>
      </c>
      <c r="C44127" s="2">
        <v>28</v>
      </c>
      <c r="D44127" s="2" t="s">
        <v>459</v>
      </c>
      <c r="E44127" s="2"/>
      <c r="F44127" s="2"/>
      <c r="G44127" s="2"/>
      <c r="H44127" s="2"/>
    </row>
    <row r="44128" spans="2:8">
      <c r="B44128" s="2" t="s">
        <v>44576</v>
      </c>
      <c r="C44128" s="2">
        <v>34</v>
      </c>
      <c r="D44128" s="2" t="s">
        <v>459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459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459</v>
      </c>
      <c r="E44130" s="2"/>
      <c r="F44130" s="2"/>
      <c r="G44130" s="2"/>
      <c r="H44130" s="2"/>
    </row>
    <row r="44131" spans="2:8">
      <c r="B44131" s="2" t="s">
        <v>44579</v>
      </c>
      <c r="C44131" s="2">
        <v>13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459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459</v>
      </c>
      <c r="E44134" s="2"/>
      <c r="F44134" s="2"/>
      <c r="G44134" s="2"/>
      <c r="H44134" s="2"/>
    </row>
    <row r="44135" spans="2:8">
      <c r="B44135" s="2" t="s">
        <v>44583</v>
      </c>
      <c r="C44135" s="2">
        <v>18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30</v>
      </c>
      <c r="D44137" s="2" t="s">
        <v>459</v>
      </c>
      <c r="E44137" s="2"/>
      <c r="F44137" s="2"/>
      <c r="G44137" s="2"/>
      <c r="H44137" s="2"/>
    </row>
    <row r="44138" spans="2:8">
      <c r="B44138" s="2" t="s">
        <v>44586</v>
      </c>
      <c r="C44138" s="2">
        <v>31</v>
      </c>
      <c r="D44138" s="2" t="s">
        <v>459</v>
      </c>
      <c r="E44138" s="2"/>
      <c r="F44138" s="2"/>
      <c r="G44138" s="2"/>
      <c r="H44138" s="2"/>
    </row>
    <row r="44139" spans="2:8">
      <c r="B44139" s="2" t="s">
        <v>44587</v>
      </c>
      <c r="C44139" s="2">
        <v>31</v>
      </c>
      <c r="D44139" s="2" t="s">
        <v>459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44589</v>
      </c>
      <c r="C44141" s="2">
        <v>32</v>
      </c>
      <c r="D44141" s="2" t="s">
        <v>459</v>
      </c>
      <c r="E44141" s="2"/>
      <c r="F44141" s="2"/>
      <c r="G44141" s="2"/>
      <c r="H44141" s="2"/>
    </row>
    <row r="44142" spans="2:8">
      <c r="B44142" s="2" t="s">
        <v>44590</v>
      </c>
      <c r="C44142" s="2">
        <v>13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17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16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16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25</v>
      </c>
      <c r="D44155" s="2" t="s">
        <v>459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459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459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459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459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459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459</v>
      </c>
      <c r="E44161" s="2"/>
      <c r="F44161" s="2"/>
      <c r="G44161" s="2"/>
      <c r="H44161" s="2"/>
    </row>
    <row r="44162" spans="2:8">
      <c r="B44162" s="2" t="s">
        <v>44610</v>
      </c>
      <c r="C44162" s="2">
        <v>16</v>
      </c>
      <c r="D44162" s="2" t="s">
        <v>459</v>
      </c>
      <c r="E44162" s="2"/>
      <c r="F44162" s="2"/>
      <c r="G44162" s="2"/>
      <c r="H44162" s="2"/>
    </row>
    <row r="44163" spans="2:8">
      <c r="B44163" s="2" t="s">
        <v>44611</v>
      </c>
      <c r="C44163" s="2">
        <v>19</v>
      </c>
      <c r="D44163" s="2" t="s">
        <v>459</v>
      </c>
      <c r="E44163" s="2"/>
      <c r="F44163" s="2"/>
      <c r="G44163" s="2"/>
      <c r="H44163" s="2"/>
    </row>
    <row r="44164" spans="2:8">
      <c r="B44164" s="2" t="s">
        <v>44612</v>
      </c>
      <c r="C44164" s="2">
        <v>17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19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459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459</v>
      </c>
      <c r="E44172" s="2"/>
      <c r="F44172" s="2"/>
      <c r="G44172" s="2"/>
      <c r="H44172" s="2"/>
    </row>
    <row r="44173" spans="2:8">
      <c r="B44173" s="2" t="s">
        <v>44621</v>
      </c>
      <c r="C44173" s="2">
        <v>24</v>
      </c>
      <c r="D44173" s="2" t="s">
        <v>459</v>
      </c>
      <c r="E44173" s="2"/>
      <c r="F44173" s="2"/>
      <c r="G44173" s="2"/>
      <c r="H44173" s="2"/>
    </row>
    <row r="44174" spans="2:8">
      <c r="B44174" s="2" t="s">
        <v>44622</v>
      </c>
      <c r="C44174" s="2">
        <v>21</v>
      </c>
      <c r="D44174" s="2" t="s">
        <v>459</v>
      </c>
      <c r="E44174" s="2"/>
      <c r="F44174" s="2"/>
      <c r="G44174" s="2"/>
      <c r="H44174" s="2"/>
    </row>
    <row r="44175" spans="2:8">
      <c r="B44175" s="2" t="s">
        <v>44623</v>
      </c>
      <c r="C44175" s="2">
        <v>17</v>
      </c>
      <c r="D44175" s="2" t="s">
        <v>459</v>
      </c>
      <c r="E44175" s="2"/>
      <c r="F44175" s="2"/>
      <c r="G44175" s="2"/>
      <c r="H44175" s="2"/>
    </row>
    <row r="44176" spans="2:8">
      <c r="B44176" s="2" t="s">
        <v>44624</v>
      </c>
      <c r="C44176" s="2">
        <v>9</v>
      </c>
      <c r="D44176" s="2" t="s">
        <v>459</v>
      </c>
      <c r="E44176" s="2"/>
      <c r="F44176" s="2"/>
      <c r="G44176" s="2"/>
      <c r="H44176" s="2"/>
    </row>
    <row r="44177" spans="2:8">
      <c r="B44177" s="2" t="s">
        <v>44625</v>
      </c>
      <c r="C44177" s="2">
        <v>10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27</v>
      </c>
      <c r="D44184" s="2" t="s">
        <v>459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459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459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459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459</v>
      </c>
      <c r="E44188" s="2"/>
      <c r="F44188" s="2"/>
      <c r="G44188" s="2"/>
      <c r="H44188" s="2"/>
    </row>
    <row r="44189" spans="2:8">
      <c r="B44189" s="2" t="s">
        <v>44637</v>
      </c>
      <c r="C44189" s="2">
        <v>22</v>
      </c>
      <c r="D44189" s="2" t="s">
        <v>459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459</v>
      </c>
      <c r="E44190" s="2"/>
      <c r="F44190" s="2"/>
      <c r="G44190" s="2"/>
      <c r="H44190" s="2"/>
    </row>
    <row r="44191" spans="2:8">
      <c r="B44191" s="2" t="s">
        <v>44639</v>
      </c>
      <c r="C44191" s="2">
        <v>15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17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18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10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11</v>
      </c>
      <c r="D44196" s="2" t="s">
        <v>459</v>
      </c>
      <c r="E44196" s="2"/>
      <c r="F44196" s="2"/>
      <c r="G44196" s="2"/>
      <c r="H44196" s="2"/>
    </row>
    <row r="44197" spans="2:8">
      <c r="B44197" s="2" t="s">
        <v>44645</v>
      </c>
      <c r="C44197" s="2">
        <v>16</v>
      </c>
      <c r="D44197" s="2" t="s">
        <v>459</v>
      </c>
      <c r="E44197" s="2"/>
      <c r="F44197" s="2"/>
      <c r="G44197" s="2"/>
      <c r="H44197" s="2"/>
    </row>
    <row r="44198" spans="2:8">
      <c r="B44198" s="2" t="s">
        <v>44646</v>
      </c>
      <c r="C44198" s="2">
        <v>17</v>
      </c>
      <c r="D44198" s="2" t="s">
        <v>459</v>
      </c>
      <c r="E44198" s="2"/>
      <c r="F44198" s="2"/>
      <c r="G44198" s="2"/>
      <c r="H44198" s="2"/>
    </row>
    <row r="44199" spans="2:8">
      <c r="B44199" s="2" t="s">
        <v>44647</v>
      </c>
      <c r="C44199" s="2">
        <v>21</v>
      </c>
      <c r="D44199" s="2" t="s">
        <v>459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459</v>
      </c>
      <c r="E44200" s="2"/>
      <c r="F44200" s="2"/>
      <c r="G44200" s="2"/>
      <c r="H44200" s="2"/>
    </row>
    <row r="44201" spans="2:8">
      <c r="B44201" s="2" t="s">
        <v>44649</v>
      </c>
      <c r="C44201" s="2">
        <v>22</v>
      </c>
      <c r="D44201" s="2" t="s">
        <v>459</v>
      </c>
      <c r="E44201" s="2"/>
      <c r="F44201" s="2"/>
      <c r="G44201" s="2"/>
      <c r="H44201" s="2"/>
    </row>
    <row r="44202" spans="2:8">
      <c r="B44202" s="2" t="s">
        <v>44650</v>
      </c>
      <c r="C44202" s="2">
        <v>33</v>
      </c>
      <c r="D44202" s="2" t="s">
        <v>459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459</v>
      </c>
      <c r="E44203" s="2"/>
      <c r="F44203" s="2"/>
      <c r="G44203" s="2"/>
      <c r="H44203" s="2"/>
    </row>
    <row r="44204" spans="2:8">
      <c r="B44204" s="2" t="s">
        <v>44652</v>
      </c>
      <c r="C44204" s="2">
        <v>27</v>
      </c>
      <c r="D44204" s="2" t="s">
        <v>459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459</v>
      </c>
      <c r="E44205" s="2"/>
      <c r="F44205" s="2"/>
      <c r="G44205" s="2"/>
      <c r="H44205" s="2"/>
    </row>
    <row r="44206" spans="2:8">
      <c r="B44206" s="2" t="s">
        <v>44654</v>
      </c>
      <c r="C44206" s="2">
        <v>26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44657</v>
      </c>
      <c r="C44209" s="2">
        <v>40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44658</v>
      </c>
      <c r="C44210" s="2">
        <v>36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44659</v>
      </c>
      <c r="C44211" s="2">
        <v>18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44660</v>
      </c>
      <c r="C44212" s="2">
        <v>20</v>
      </c>
      <c r="D44212" s="2" t="s">
        <v>459</v>
      </c>
      <c r="E44212" s="2"/>
      <c r="F44212" s="2"/>
      <c r="G44212" s="2"/>
      <c r="H44212" s="2"/>
    </row>
    <row r="44213" spans="2:8">
      <c r="B44213" s="2" t="s">
        <v>44661</v>
      </c>
      <c r="C44213" s="2">
        <v>22</v>
      </c>
      <c r="D44213" s="2" t="s">
        <v>459</v>
      </c>
      <c r="E44213" s="2"/>
      <c r="F44213" s="2"/>
      <c r="G44213" s="2"/>
      <c r="H44213" s="2"/>
    </row>
    <row r="44214" spans="2:8">
      <c r="B44214" s="2" t="s">
        <v>44662</v>
      </c>
      <c r="C44214" s="2">
        <v>22</v>
      </c>
      <c r="D44214" s="2" t="s">
        <v>459</v>
      </c>
      <c r="E44214" s="2"/>
      <c r="F44214" s="2"/>
      <c r="G44214" s="2"/>
      <c r="H44214" s="2"/>
    </row>
    <row r="44215" spans="2:8">
      <c r="B44215" s="2" t="s">
        <v>44663</v>
      </c>
      <c r="C44215" s="2">
        <v>21</v>
      </c>
      <c r="D44215" s="2" t="s">
        <v>459</v>
      </c>
      <c r="E44215" s="2"/>
      <c r="F44215" s="2"/>
      <c r="G44215" s="2"/>
      <c r="H44215" s="2"/>
    </row>
    <row r="44216" spans="2:8">
      <c r="B44216" s="2" t="s">
        <v>44664</v>
      </c>
      <c r="C44216" s="2">
        <v>19</v>
      </c>
      <c r="D44216" s="2" t="s">
        <v>459</v>
      </c>
      <c r="E44216" s="2"/>
      <c r="F44216" s="2"/>
      <c r="G44216" s="2"/>
      <c r="H44216" s="2"/>
    </row>
    <row r="44217" spans="2:8">
      <c r="B44217" s="2" t="s">
        <v>44665</v>
      </c>
      <c r="C44217" s="2">
        <v>20</v>
      </c>
      <c r="D44217" s="2" t="s">
        <v>459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459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40</v>
      </c>
      <c r="D44229" s="2" t="s">
        <v>459</v>
      </c>
      <c r="E44229" s="2"/>
      <c r="F44229" s="2"/>
      <c r="G44229" s="2"/>
      <c r="H44229" s="2"/>
    </row>
    <row r="44230" spans="2:8">
      <c r="B44230" s="2" t="s">
        <v>44678</v>
      </c>
      <c r="C44230" s="2">
        <v>39</v>
      </c>
      <c r="D44230" s="2" t="s">
        <v>459</v>
      </c>
      <c r="E44230" s="2"/>
      <c r="F44230" s="2"/>
      <c r="G44230" s="2"/>
      <c r="H44230" s="2"/>
    </row>
    <row r="44231" spans="2:8">
      <c r="B44231" s="2" t="s">
        <v>44679</v>
      </c>
      <c r="C44231" s="2">
        <v>33</v>
      </c>
      <c r="D44231" s="2" t="s">
        <v>459</v>
      </c>
      <c r="E44231" s="2"/>
      <c r="F44231" s="2"/>
      <c r="G44231" s="2"/>
      <c r="H44231" s="2"/>
    </row>
    <row r="44232" spans="2:8">
      <c r="B44232" s="2" t="s">
        <v>44680</v>
      </c>
      <c r="C44232" s="2">
        <v>34</v>
      </c>
      <c r="D44232" s="2" t="s">
        <v>459</v>
      </c>
      <c r="E44232" s="2"/>
      <c r="F44232" s="2"/>
      <c r="G44232" s="2"/>
      <c r="H44232" s="2"/>
    </row>
    <row r="44233" spans="2:8">
      <c r="B44233" s="2" t="s">
        <v>44681</v>
      </c>
      <c r="C44233" s="2">
        <v>34</v>
      </c>
      <c r="D44233" s="2" t="s">
        <v>459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459</v>
      </c>
      <c r="E44234" s="2"/>
      <c r="F44234" s="2"/>
      <c r="G44234" s="2"/>
      <c r="H44234" s="2"/>
    </row>
    <row r="44235" spans="2:8">
      <c r="B44235" s="2" t="s">
        <v>44683</v>
      </c>
      <c r="C44235" s="2">
        <v>30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459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459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459</v>
      </c>
      <c r="E44238" s="2"/>
      <c r="F44238" s="2"/>
      <c r="G44238" s="2"/>
      <c r="H44238" s="2"/>
    </row>
    <row r="44239" spans="2:8">
      <c r="B44239" s="2" t="s">
        <v>44687</v>
      </c>
      <c r="C44239" s="2">
        <v>37</v>
      </c>
      <c r="D44239" s="2" t="s">
        <v>459</v>
      </c>
      <c r="E44239" s="2"/>
      <c r="F44239" s="2"/>
      <c r="G44239" s="2"/>
      <c r="H44239" s="2"/>
    </row>
    <row r="44240" spans="2:8">
      <c r="B44240" s="2" t="s">
        <v>44688</v>
      </c>
      <c r="C44240" s="2">
        <v>35</v>
      </c>
      <c r="D44240" s="2" t="s">
        <v>459</v>
      </c>
      <c r="E44240" s="2"/>
      <c r="F44240" s="2"/>
      <c r="G44240" s="2"/>
      <c r="H44240" s="2"/>
    </row>
    <row r="44241" spans="2:8">
      <c r="B44241" s="2" t="s">
        <v>44689</v>
      </c>
      <c r="C44241" s="2">
        <v>34</v>
      </c>
      <c r="D44241" s="2" t="s">
        <v>459</v>
      </c>
      <c r="E44241" s="2"/>
      <c r="F44241" s="2"/>
      <c r="G44241" s="2"/>
      <c r="H44241" s="2"/>
    </row>
    <row r="44242" spans="2:8">
      <c r="B44242" s="2" t="s">
        <v>44690</v>
      </c>
      <c r="C44242" s="2">
        <v>33</v>
      </c>
      <c r="D44242" s="2" t="s">
        <v>459</v>
      </c>
      <c r="E44242" s="2"/>
      <c r="F44242" s="2"/>
      <c r="G44242" s="2"/>
      <c r="H44242" s="2"/>
    </row>
    <row r="44243" spans="2:8">
      <c r="B44243" s="2" t="s">
        <v>44691</v>
      </c>
      <c r="C44243" s="2">
        <v>17</v>
      </c>
      <c r="D44243" s="2" t="s">
        <v>459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459</v>
      </c>
      <c r="E44244" s="2"/>
      <c r="F44244" s="2"/>
      <c r="G44244" s="2"/>
      <c r="H44244" s="2"/>
    </row>
    <row r="44245" spans="2:8">
      <c r="B44245" s="2" t="s">
        <v>44693</v>
      </c>
      <c r="C44245" s="2">
        <v>25</v>
      </c>
      <c r="D44245" s="2" t="s">
        <v>459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459</v>
      </c>
      <c r="E44246" s="2"/>
      <c r="F44246" s="2"/>
      <c r="G44246" s="2"/>
      <c r="H44246" s="2"/>
    </row>
    <row r="44247" spans="2:8">
      <c r="B44247" s="2" t="s">
        <v>44695</v>
      </c>
      <c r="C44247" s="2">
        <v>30</v>
      </c>
      <c r="D44247" s="2" t="s">
        <v>459</v>
      </c>
      <c r="E44247" s="2"/>
      <c r="F44247" s="2"/>
      <c r="G44247" s="2"/>
      <c r="H44247" s="2"/>
    </row>
    <row r="44248" spans="2:8">
      <c r="B44248" s="2" t="s">
        <v>44696</v>
      </c>
      <c r="C44248" s="2">
        <v>29</v>
      </c>
      <c r="D44248" s="2" t="s">
        <v>459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459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18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18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459</v>
      </c>
      <c r="E44267" s="2"/>
      <c r="F44267" s="2"/>
      <c r="G44267" s="2"/>
      <c r="H44267" s="2"/>
    </row>
    <row r="44268" spans="2:8">
      <c r="B44268" s="2" t="s">
        <v>44716</v>
      </c>
      <c r="C44268" s="2">
        <v>29</v>
      </c>
      <c r="D44268" s="2" t="s">
        <v>459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459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459</v>
      </c>
      <c r="E44270" s="2"/>
      <c r="F44270" s="2"/>
      <c r="G44270" s="2"/>
      <c r="H44270" s="2"/>
    </row>
    <row r="44271" spans="2:8">
      <c r="B44271" s="2" t="s">
        <v>44719</v>
      </c>
      <c r="C44271" s="2">
        <v>25</v>
      </c>
      <c r="D44271" s="2" t="s">
        <v>459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459</v>
      </c>
      <c r="E44272" s="2"/>
      <c r="F44272" s="2"/>
      <c r="G44272" s="2"/>
      <c r="H44272" s="2"/>
    </row>
    <row r="44273" spans="2:8">
      <c r="B44273" s="2" t="s">
        <v>44721</v>
      </c>
      <c r="C44273" s="2">
        <v>25</v>
      </c>
      <c r="D44273" s="2" t="s">
        <v>459</v>
      </c>
      <c r="E44273" s="2"/>
      <c r="F44273" s="2"/>
      <c r="G44273" s="2"/>
      <c r="H44273" s="2"/>
    </row>
    <row r="44274" spans="2:8">
      <c r="B44274" s="2" t="s">
        <v>44722</v>
      </c>
      <c r="C44274" s="2">
        <v>35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22</v>
      </c>
      <c r="D44280" s="2" t="s">
        <v>459</v>
      </c>
      <c r="E44280" s="2"/>
      <c r="F44280" s="2"/>
      <c r="G44280" s="2"/>
      <c r="H44280" s="2"/>
    </row>
    <row r="44281" spans="2:8">
      <c r="B44281" s="2" t="s">
        <v>44729</v>
      </c>
      <c r="C44281" s="2">
        <v>33</v>
      </c>
      <c r="D44281" s="2" t="s">
        <v>459</v>
      </c>
      <c r="E44281" s="2"/>
      <c r="F44281" s="2"/>
      <c r="G44281" s="2"/>
      <c r="H44281" s="2"/>
    </row>
    <row r="44282" spans="2:8">
      <c r="B44282" s="2" t="s">
        <v>44730</v>
      </c>
      <c r="C44282" s="2">
        <v>33</v>
      </c>
      <c r="D44282" s="2" t="s">
        <v>459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459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459</v>
      </c>
      <c r="E44284" s="2"/>
      <c r="F44284" s="2"/>
      <c r="G44284" s="2"/>
      <c r="H44284" s="2"/>
    </row>
    <row r="44285" spans="2:8">
      <c r="B44285" s="2" t="s">
        <v>44733</v>
      </c>
      <c r="C44285" s="2">
        <v>23</v>
      </c>
      <c r="D44285" s="2" t="s">
        <v>459</v>
      </c>
      <c r="E44285" s="2"/>
      <c r="F44285" s="2"/>
      <c r="G44285" s="2"/>
      <c r="H44285" s="2"/>
    </row>
    <row r="44286" spans="2:8">
      <c r="B44286" s="2" t="s">
        <v>44734</v>
      </c>
      <c r="C44286" s="2">
        <v>10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44735</v>
      </c>
      <c r="C44287" s="2">
        <v>20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32</v>
      </c>
      <c r="D44288" s="2" t="s">
        <v>459</v>
      </c>
      <c r="E44288" s="2"/>
      <c r="F44288" s="2"/>
      <c r="G44288" s="2"/>
      <c r="H44288" s="2"/>
    </row>
    <row r="44289" spans="2:8">
      <c r="B44289" s="2" t="s">
        <v>44737</v>
      </c>
      <c r="C44289" s="2">
        <v>35</v>
      </c>
      <c r="D44289" s="2" t="s">
        <v>459</v>
      </c>
      <c r="E44289" s="2"/>
      <c r="F44289" s="2"/>
      <c r="G44289" s="2"/>
      <c r="H44289" s="2"/>
    </row>
    <row r="44290" spans="2:8">
      <c r="B44290" s="2" t="s">
        <v>44738</v>
      </c>
      <c r="C44290" s="2">
        <v>34</v>
      </c>
      <c r="D44290" s="2" t="s">
        <v>459</v>
      </c>
      <c r="E44290" s="2"/>
      <c r="F44290" s="2"/>
      <c r="G44290" s="2"/>
      <c r="H44290" s="2"/>
    </row>
    <row r="44291" spans="2:8">
      <c r="B44291" s="2" t="s">
        <v>44739</v>
      </c>
      <c r="C44291" s="2">
        <v>31</v>
      </c>
      <c r="D44291" s="2" t="s">
        <v>459</v>
      </c>
      <c r="E44291" s="2"/>
      <c r="F44291" s="2"/>
      <c r="G44291" s="2"/>
      <c r="H44291" s="2"/>
    </row>
    <row r="44292" spans="2:8">
      <c r="B44292" s="2" t="s">
        <v>44740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45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48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49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31</v>
      </c>
      <c r="D44313" s="2" t="s">
        <v>459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459</v>
      </c>
      <c r="E44314" s="2"/>
      <c r="F44314" s="2"/>
      <c r="G44314" s="2"/>
      <c r="H44314" s="2"/>
    </row>
    <row r="44315" spans="2:8">
      <c r="B44315" s="2" t="s">
        <v>44763</v>
      </c>
      <c r="C44315" s="2">
        <v>32</v>
      </c>
      <c r="D44315" s="2" t="s">
        <v>459</v>
      </c>
      <c r="E44315" s="2"/>
      <c r="F44315" s="2"/>
      <c r="G44315" s="2"/>
      <c r="H44315" s="2"/>
    </row>
    <row r="44316" spans="2:8">
      <c r="B44316" s="2" t="s">
        <v>44764</v>
      </c>
      <c r="C44316" s="2">
        <v>33</v>
      </c>
      <c r="D44316" s="2" t="s">
        <v>459</v>
      </c>
      <c r="E44316" s="2"/>
      <c r="F44316" s="2"/>
      <c r="G44316" s="2"/>
      <c r="H44316" s="2"/>
    </row>
    <row r="44317" spans="2:8">
      <c r="B44317" s="2" t="s">
        <v>44765</v>
      </c>
      <c r="C44317" s="2">
        <v>35</v>
      </c>
      <c r="D44317" s="2" t="s">
        <v>459</v>
      </c>
      <c r="E44317" s="2"/>
      <c r="F44317" s="2"/>
      <c r="G44317" s="2"/>
      <c r="H44317" s="2"/>
    </row>
    <row r="44318" spans="2:8">
      <c r="B44318" s="2" t="s">
        <v>44766</v>
      </c>
      <c r="C44318" s="2">
        <v>34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44767</v>
      </c>
      <c r="C44319" s="2">
        <v>35</v>
      </c>
      <c r="D44319" s="2" t="s">
        <v>459</v>
      </c>
      <c r="E44319" s="2"/>
      <c r="F44319" s="2"/>
      <c r="G44319" s="2"/>
      <c r="H44319" s="2"/>
    </row>
    <row r="44320" spans="2:8">
      <c r="B44320" s="2" t="s">
        <v>44768</v>
      </c>
      <c r="C44320" s="2">
        <v>33</v>
      </c>
      <c r="D44320" s="2" t="s">
        <v>459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25</v>
      </c>
      <c r="D44327" s="2" t="s">
        <v>459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459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459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459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459</v>
      </c>
      <c r="E44331" s="2"/>
      <c r="F44331" s="2"/>
      <c r="G44331" s="2"/>
      <c r="H44331" s="2"/>
    </row>
    <row r="44332" spans="2:8">
      <c r="B44332" s="2" t="s">
        <v>44780</v>
      </c>
      <c r="C44332" s="2">
        <v>24</v>
      </c>
      <c r="D44332" s="2" t="s">
        <v>459</v>
      </c>
      <c r="E44332" s="2"/>
      <c r="F44332" s="2"/>
      <c r="G44332" s="2"/>
      <c r="H44332" s="2"/>
    </row>
    <row r="44333" spans="2:8">
      <c r="B44333" s="2" t="s">
        <v>44781</v>
      </c>
      <c r="C44333" s="2">
        <v>14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25</v>
      </c>
      <c r="D44338" s="2" t="s">
        <v>459</v>
      </c>
      <c r="E44338" s="2"/>
      <c r="F44338" s="2"/>
      <c r="G44338" s="2"/>
      <c r="H44338" s="2"/>
    </row>
    <row r="44339" spans="2:8">
      <c r="B44339" s="2" t="s">
        <v>44787</v>
      </c>
      <c r="C44339" s="2">
        <v>26</v>
      </c>
      <c r="D44339" s="2" t="s">
        <v>459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459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459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459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459</v>
      </c>
      <c r="E44343" s="2"/>
      <c r="F44343" s="2"/>
      <c r="G44343" s="2"/>
      <c r="H44343" s="2"/>
    </row>
    <row r="44344" spans="2:8">
      <c r="B44344" s="2" t="s">
        <v>44792</v>
      </c>
      <c r="C44344" s="2">
        <v>7</v>
      </c>
      <c r="D44344" s="2" t="s">
        <v>459</v>
      </c>
      <c r="E44344" s="2"/>
      <c r="F44344" s="2"/>
      <c r="G44344" s="2"/>
      <c r="H44344" s="2"/>
    </row>
    <row r="44345" spans="2:8">
      <c r="B44345" s="2" t="s">
        <v>44793</v>
      </c>
      <c r="C44345" s="2">
        <v>12</v>
      </c>
      <c r="D44345" s="2" t="s">
        <v>459</v>
      </c>
      <c r="E44345" s="2"/>
      <c r="F44345" s="2"/>
      <c r="G44345" s="2"/>
      <c r="H44345" s="2"/>
    </row>
    <row r="44346" spans="2:8">
      <c r="B44346" s="2" t="s">
        <v>44794</v>
      </c>
      <c r="C44346" s="2">
        <v>17</v>
      </c>
      <c r="D44346" s="2" t="s">
        <v>459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459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459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459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459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459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459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459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459</v>
      </c>
      <c r="E44354" s="2"/>
      <c r="F44354" s="2"/>
      <c r="G44354" s="2"/>
      <c r="H44354" s="2"/>
    </row>
    <row r="44355" spans="2:8">
      <c r="B44355" s="2" t="s">
        <v>44803</v>
      </c>
      <c r="C44355" s="2">
        <v>27</v>
      </c>
      <c r="D44355" s="2" t="s">
        <v>459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459</v>
      </c>
      <c r="E44356" s="2"/>
      <c r="F44356" s="2"/>
      <c r="G44356" s="2"/>
      <c r="H44356" s="2"/>
    </row>
    <row r="44357" spans="2:8">
      <c r="B44357" s="2" t="s">
        <v>44805</v>
      </c>
      <c r="C44357" s="2">
        <v>24</v>
      </c>
      <c r="D44357" s="2" t="s">
        <v>459</v>
      </c>
      <c r="E44357" s="2"/>
      <c r="F44357" s="2"/>
      <c r="G44357" s="2"/>
      <c r="H44357" s="2"/>
    </row>
    <row r="44358" spans="2:8">
      <c r="B44358" s="2" t="s">
        <v>44806</v>
      </c>
      <c r="C44358" s="2">
        <v>16</v>
      </c>
      <c r="D44358" s="2" t="s">
        <v>459</v>
      </c>
      <c r="E44358" s="2"/>
      <c r="F44358" s="2"/>
      <c r="G44358" s="2"/>
      <c r="H44358" s="2"/>
    </row>
    <row r="44359" spans="2:8">
      <c r="B44359" s="2" t="s">
        <v>44807</v>
      </c>
      <c r="C44359" s="2">
        <v>18</v>
      </c>
      <c r="D44359" s="2" t="s">
        <v>459</v>
      </c>
      <c r="E44359" s="2"/>
      <c r="F44359" s="2"/>
      <c r="G44359" s="2"/>
      <c r="H44359" s="2"/>
    </row>
    <row r="44360" spans="2:8">
      <c r="B44360" s="2" t="s">
        <v>44808</v>
      </c>
      <c r="C44360" s="2">
        <v>19</v>
      </c>
      <c r="D44360" s="2" t="s">
        <v>459</v>
      </c>
      <c r="E44360" s="2"/>
      <c r="F44360" s="2"/>
      <c r="G44360" s="2"/>
      <c r="H44360" s="2"/>
    </row>
    <row r="44361" spans="2:8">
      <c r="B44361" s="2" t="s">
        <v>44809</v>
      </c>
      <c r="C44361" s="2">
        <v>33</v>
      </c>
      <c r="D44361" s="2" t="s">
        <v>459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459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459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459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459</v>
      </c>
      <c r="E44365" s="2"/>
      <c r="F44365" s="2"/>
      <c r="G44365" s="2"/>
      <c r="H44365" s="2"/>
    </row>
    <row r="44366" spans="2:8">
      <c r="B44366" s="2" t="s">
        <v>44814</v>
      </c>
      <c r="C44366" s="2">
        <v>31</v>
      </c>
      <c r="D44366" s="2" t="s">
        <v>459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459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459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459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459</v>
      </c>
      <c r="E44370" s="2"/>
      <c r="F44370" s="2"/>
      <c r="G44370" s="2"/>
      <c r="H44370" s="2"/>
    </row>
    <row r="44371" spans="2:8">
      <c r="B44371" s="2" t="s">
        <v>44819</v>
      </c>
      <c r="C44371" s="2">
        <v>25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459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459</v>
      </c>
      <c r="E44386" s="2"/>
      <c r="F44386" s="2"/>
      <c r="G44386" s="2"/>
      <c r="H44386" s="2"/>
    </row>
    <row r="44387" spans="2:8">
      <c r="B44387" s="2" t="s">
        <v>44835</v>
      </c>
      <c r="C44387" s="2">
        <v>26</v>
      </c>
      <c r="D44387" s="2" t="s">
        <v>459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459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459</v>
      </c>
      <c r="E44389" s="2"/>
      <c r="F44389" s="2"/>
      <c r="G44389" s="2"/>
      <c r="H44389" s="2"/>
    </row>
    <row r="44390" spans="2:8">
      <c r="B44390" s="2" t="s">
        <v>44838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32</v>
      </c>
      <c r="D44408" s="2" t="s">
        <v>459</v>
      </c>
      <c r="E44408" s="2"/>
      <c r="F44408" s="2"/>
      <c r="G44408" s="2"/>
      <c r="H44408" s="2"/>
    </row>
    <row r="44409" spans="2:8">
      <c r="B44409" s="2" t="s">
        <v>44857</v>
      </c>
      <c r="C44409" s="2">
        <v>31</v>
      </c>
      <c r="D44409" s="2" t="s">
        <v>459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459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459</v>
      </c>
      <c r="E44411" s="2"/>
      <c r="F44411" s="2"/>
      <c r="G44411" s="2"/>
      <c r="H44411" s="2"/>
    </row>
    <row r="44412" spans="2:8">
      <c r="B44412" s="2" t="s">
        <v>44860</v>
      </c>
      <c r="C44412" s="2">
        <v>32</v>
      </c>
      <c r="D44412" s="2" t="s">
        <v>459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459</v>
      </c>
      <c r="E44413" s="2"/>
      <c r="F44413" s="2"/>
      <c r="G44413" s="2"/>
      <c r="H44413" s="2"/>
    </row>
    <row r="44414" spans="2:8">
      <c r="B44414" s="2" t="s">
        <v>44862</v>
      </c>
      <c r="C44414" s="2">
        <v>35</v>
      </c>
      <c r="D44414" s="2" t="s">
        <v>459</v>
      </c>
      <c r="E44414" s="2"/>
      <c r="F44414" s="2"/>
      <c r="G44414" s="2"/>
      <c r="H44414" s="2"/>
    </row>
    <row r="44415" spans="2:8">
      <c r="B44415" s="2" t="s">
        <v>44863</v>
      </c>
      <c r="C44415" s="2">
        <v>35</v>
      </c>
      <c r="D44415" s="2" t="s">
        <v>459</v>
      </c>
      <c r="E44415" s="2"/>
      <c r="F44415" s="2"/>
      <c r="G44415" s="2"/>
      <c r="H44415" s="2"/>
    </row>
    <row r="44416" spans="2:8">
      <c r="B44416" s="2" t="s">
        <v>44864</v>
      </c>
      <c r="C44416" s="2">
        <v>34</v>
      </c>
      <c r="D44416" s="2" t="s">
        <v>459</v>
      </c>
      <c r="E44416" s="2"/>
      <c r="F44416" s="2"/>
      <c r="G44416" s="2"/>
      <c r="H44416" s="2"/>
    </row>
    <row r="44417" spans="2:8">
      <c r="B44417" s="2" t="s">
        <v>44865</v>
      </c>
      <c r="C44417" s="2">
        <v>34</v>
      </c>
      <c r="D44417" s="2" t="s">
        <v>459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12</v>
      </c>
      <c r="D44429" s="2" t="s">
        <v>459</v>
      </c>
      <c r="E44429" s="2"/>
      <c r="F44429" s="2"/>
      <c r="G44429" s="2"/>
      <c r="H44429" s="2"/>
    </row>
    <row r="44430" spans="2:8">
      <c r="B44430" s="2" t="s">
        <v>44878</v>
      </c>
      <c r="C44430" s="2">
        <v>12</v>
      </c>
      <c r="D44430" s="2" t="s">
        <v>459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459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459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459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459</v>
      </c>
      <c r="E44434" s="2"/>
      <c r="F44434" s="2"/>
      <c r="G44434" s="2"/>
      <c r="H44434" s="2"/>
    </row>
    <row r="44435" spans="2:8">
      <c r="B44435" s="2" t="s">
        <v>44883</v>
      </c>
      <c r="C44435" s="2">
        <v>13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13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18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19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459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459</v>
      </c>
      <c r="E44449" s="2"/>
      <c r="F44449" s="2"/>
      <c r="G44449" s="2"/>
      <c r="H44449" s="2"/>
    </row>
    <row r="44450" spans="2:8">
      <c r="B44450" s="2" t="s">
        <v>44898</v>
      </c>
      <c r="C44450" s="2">
        <v>32</v>
      </c>
      <c r="D44450" s="2" t="s">
        <v>459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459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459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459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459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459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459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459</v>
      </c>
      <c r="E44457" s="2"/>
      <c r="F44457" s="2"/>
      <c r="G44457" s="2"/>
      <c r="H44457" s="2"/>
    </row>
    <row r="44458" spans="2:8">
      <c r="B44458" s="2" t="s">
        <v>44906</v>
      </c>
      <c r="C44458" s="2">
        <v>30</v>
      </c>
      <c r="D44458" s="2" t="s">
        <v>459</v>
      </c>
      <c r="E44458" s="2"/>
      <c r="F44458" s="2"/>
      <c r="G44458" s="2"/>
      <c r="H44458" s="2"/>
    </row>
    <row r="44459" spans="2:8">
      <c r="B44459" s="2" t="s">
        <v>44907</v>
      </c>
      <c r="C44459" s="2">
        <v>30</v>
      </c>
      <c r="D44459" s="2" t="s">
        <v>459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459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35</v>
      </c>
      <c r="D44468" s="2" t="s">
        <v>459</v>
      </c>
      <c r="E44468" s="2"/>
      <c r="F44468" s="2"/>
      <c r="G44468" s="2"/>
      <c r="H44468" s="2"/>
    </row>
    <row r="44469" spans="2:8">
      <c r="B44469" s="2" t="s">
        <v>44917</v>
      </c>
      <c r="C44469" s="2">
        <v>36</v>
      </c>
      <c r="D44469" s="2" t="s">
        <v>459</v>
      </c>
      <c r="E44469" s="2"/>
      <c r="F44469" s="2"/>
      <c r="G44469" s="2"/>
      <c r="H44469" s="2"/>
    </row>
    <row r="44470" spans="2:8">
      <c r="B44470" s="2" t="s">
        <v>44918</v>
      </c>
      <c r="C44470" s="2">
        <v>35</v>
      </c>
      <c r="D44470" s="2" t="s">
        <v>459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459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459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459</v>
      </c>
      <c r="E44473" s="2"/>
      <c r="F44473" s="2"/>
      <c r="G44473" s="2"/>
      <c r="H44473" s="2"/>
    </row>
    <row r="44474" spans="2:8">
      <c r="B44474" s="2" t="s">
        <v>44922</v>
      </c>
      <c r="C44474" s="2">
        <v>34</v>
      </c>
      <c r="D44474" s="2" t="s">
        <v>459</v>
      </c>
      <c r="E44474" s="2"/>
      <c r="F44474" s="2"/>
      <c r="G44474" s="2"/>
      <c r="H44474" s="2"/>
    </row>
    <row r="44475" spans="2:8">
      <c r="B44475" s="2" t="s">
        <v>44923</v>
      </c>
      <c r="C44475" s="2">
        <v>36</v>
      </c>
      <c r="D44475" s="2" t="s">
        <v>459</v>
      </c>
      <c r="E44475" s="2"/>
      <c r="F44475" s="2"/>
      <c r="G44475" s="2"/>
      <c r="H44475" s="2"/>
    </row>
    <row r="44476" spans="2:8">
      <c r="B44476" s="2" t="s">
        <v>44924</v>
      </c>
      <c r="C44476" s="2">
        <v>36</v>
      </c>
      <c r="D44476" s="2" t="s">
        <v>459</v>
      </c>
      <c r="E44476" s="2"/>
      <c r="F44476" s="2"/>
      <c r="G44476" s="2"/>
      <c r="H44476" s="2"/>
    </row>
    <row r="44477" spans="2:8">
      <c r="B44477" s="2" t="s">
        <v>44925</v>
      </c>
      <c r="C44477" s="2">
        <v>36</v>
      </c>
      <c r="D44477" s="2" t="s">
        <v>459</v>
      </c>
      <c r="E44477" s="2"/>
      <c r="F44477" s="2"/>
      <c r="G44477" s="2"/>
      <c r="H44477" s="2"/>
    </row>
    <row r="44478" spans="2:8">
      <c r="B44478" s="2" t="s">
        <v>44926</v>
      </c>
      <c r="C44478" s="2">
        <v>34</v>
      </c>
      <c r="D44478" s="2" t="s">
        <v>459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459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459</v>
      </c>
      <c r="E44480" s="2"/>
      <c r="F44480" s="2"/>
      <c r="G44480" s="2"/>
      <c r="H44480" s="2"/>
    </row>
    <row r="44481" spans="2:8">
      <c r="B44481" s="2" t="s">
        <v>44929</v>
      </c>
      <c r="C44481" s="2">
        <v>31</v>
      </c>
      <c r="D44481" s="2" t="s">
        <v>459</v>
      </c>
      <c r="E44481" s="2"/>
      <c r="F44481" s="2"/>
      <c r="G44481" s="2"/>
      <c r="H44481" s="2"/>
    </row>
    <row r="44482" spans="2:8">
      <c r="B44482" s="2" t="s">
        <v>44930</v>
      </c>
      <c r="C44482" s="2">
        <v>29</v>
      </c>
      <c r="D44482" s="2" t="s">
        <v>459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459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459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459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459</v>
      </c>
      <c r="E44486" s="2"/>
      <c r="F44486" s="2"/>
      <c r="G44486" s="2"/>
      <c r="H44486" s="2"/>
    </row>
    <row r="44487" spans="2:8">
      <c r="B44487" s="2" t="s">
        <v>44935</v>
      </c>
      <c r="C44487" s="2">
        <v>26</v>
      </c>
      <c r="D44487" s="2" t="s">
        <v>459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459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459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459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459</v>
      </c>
      <c r="E44491" s="2"/>
      <c r="F44491" s="2"/>
      <c r="G44491" s="2"/>
      <c r="H44491" s="2"/>
    </row>
    <row r="44492" spans="2:8">
      <c r="B44492" s="2" t="s">
        <v>44940</v>
      </c>
      <c r="C44492" s="2">
        <v>22</v>
      </c>
      <c r="D44492" s="2" t="s">
        <v>459</v>
      </c>
      <c r="E44492" s="2"/>
      <c r="F44492" s="2"/>
      <c r="G44492" s="2"/>
      <c r="H44492" s="2"/>
    </row>
    <row r="44493" spans="2:8">
      <c r="B44493" s="2" t="s">
        <v>44941</v>
      </c>
      <c r="C44493" s="2">
        <v>22</v>
      </c>
      <c r="D44493" s="2" t="s">
        <v>459</v>
      </c>
      <c r="E44493" s="2"/>
      <c r="F44493" s="2"/>
      <c r="G44493" s="2"/>
      <c r="H44493" s="2"/>
    </row>
    <row r="44494" spans="2:8">
      <c r="B44494" s="2" t="s">
        <v>44942</v>
      </c>
      <c r="C44494" s="2">
        <v>31</v>
      </c>
      <c r="D44494" s="2" t="s">
        <v>459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459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459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459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459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459</v>
      </c>
      <c r="E44499" s="2"/>
      <c r="F44499" s="2"/>
      <c r="G44499" s="2"/>
      <c r="H44499" s="2"/>
    </row>
    <row r="44500" spans="2:8">
      <c r="B44500" s="2" t="s">
        <v>44948</v>
      </c>
      <c r="C44500" s="2">
        <v>34</v>
      </c>
      <c r="D44500" s="2" t="s">
        <v>459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459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459</v>
      </c>
      <c r="E44502" s="2"/>
      <c r="F44502" s="2"/>
      <c r="G44502" s="2"/>
      <c r="H44502" s="2"/>
    </row>
    <row r="44503" spans="2:8">
      <c r="B44503" s="2" t="s">
        <v>44951</v>
      </c>
      <c r="C44503" s="2">
        <v>33</v>
      </c>
      <c r="D44503" s="2" t="s">
        <v>459</v>
      </c>
      <c r="E44503" s="2"/>
      <c r="F44503" s="2"/>
      <c r="G44503" s="2"/>
      <c r="H44503" s="2"/>
    </row>
    <row r="44504" spans="2:8">
      <c r="B44504" s="2" t="s">
        <v>44952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40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20</v>
      </c>
      <c r="D44516" s="2" t="s">
        <v>459</v>
      </c>
      <c r="E44516" s="2"/>
      <c r="F44516" s="2"/>
      <c r="G44516" s="2"/>
      <c r="H44516" s="2"/>
    </row>
    <row r="44517" spans="2:8">
      <c r="B44517" s="2" t="s">
        <v>44965</v>
      </c>
      <c r="C44517" s="2">
        <v>35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15</v>
      </c>
      <c r="D44533" s="2" t="s">
        <v>459</v>
      </c>
      <c r="E44533" s="2"/>
      <c r="F44533" s="2"/>
      <c r="G44533" s="2"/>
      <c r="H44533" s="2"/>
    </row>
    <row r="44534" spans="2:8">
      <c r="B44534" s="2" t="s">
        <v>44982</v>
      </c>
      <c r="C44534" s="2">
        <v>17</v>
      </c>
      <c r="D44534" s="2" t="s">
        <v>459</v>
      </c>
      <c r="E44534" s="2"/>
      <c r="F44534" s="2"/>
      <c r="G44534" s="2"/>
      <c r="H44534" s="2"/>
    </row>
    <row r="44535" spans="2:8">
      <c r="B44535" s="2" t="s">
        <v>44983</v>
      </c>
      <c r="C44535" s="2">
        <v>15</v>
      </c>
      <c r="D44535" s="2" t="s">
        <v>459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459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459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459</v>
      </c>
      <c r="E44538" s="2"/>
      <c r="F44538" s="2"/>
      <c r="G44538" s="2"/>
      <c r="H44538" s="2"/>
    </row>
    <row r="44539" spans="2:8">
      <c r="B44539" s="2" t="s">
        <v>44987</v>
      </c>
      <c r="C44539" s="2">
        <v>30</v>
      </c>
      <c r="D44539" s="2" t="s">
        <v>459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459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459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459</v>
      </c>
      <c r="E44561" s="2"/>
      <c r="F44561" s="2"/>
      <c r="G44561" s="2"/>
      <c r="H44561" s="2"/>
    </row>
    <row r="44562" spans="2:8">
      <c r="B44562" s="2" t="s">
        <v>45010</v>
      </c>
      <c r="C44562" s="2">
        <v>34</v>
      </c>
      <c r="D44562" s="2" t="s">
        <v>459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459</v>
      </c>
      <c r="E44563" s="2"/>
      <c r="F44563" s="2"/>
      <c r="G44563" s="2"/>
      <c r="H44563" s="2"/>
    </row>
    <row r="44564" spans="2:8">
      <c r="B44564" s="2" t="s">
        <v>45012</v>
      </c>
      <c r="C44564" s="2">
        <v>33</v>
      </c>
      <c r="D44564" s="2" t="s">
        <v>459</v>
      </c>
      <c r="E44564" s="2"/>
      <c r="F44564" s="2"/>
      <c r="G44564" s="2"/>
      <c r="H44564" s="2"/>
    </row>
    <row r="44565" spans="2:8">
      <c r="B44565" s="2" t="s">
        <v>45013</v>
      </c>
      <c r="C44565" s="2">
        <v>34</v>
      </c>
      <c r="D44565" s="2" t="s">
        <v>459</v>
      </c>
      <c r="E44565" s="2"/>
      <c r="F44565" s="2"/>
      <c r="G44565" s="2"/>
      <c r="H44565" s="2"/>
    </row>
    <row r="44566" spans="2:8">
      <c r="B44566" s="2" t="s">
        <v>45014</v>
      </c>
      <c r="C44566" s="2">
        <v>35</v>
      </c>
      <c r="D44566" s="2" t="s">
        <v>459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17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27</v>
      </c>
      <c r="D44582" s="2" t="s">
        <v>459</v>
      </c>
      <c r="E44582" s="2"/>
      <c r="F44582" s="2"/>
      <c r="G44582" s="2"/>
      <c r="H44582" s="2"/>
    </row>
    <row r="44583" spans="2:8">
      <c r="B44583" s="2" t="s">
        <v>45031</v>
      </c>
      <c r="C44583" s="2">
        <v>30</v>
      </c>
      <c r="D44583" s="2" t="s">
        <v>459</v>
      </c>
      <c r="E44583" s="2"/>
      <c r="F44583" s="2"/>
      <c r="G44583" s="2"/>
      <c r="H44583" s="2"/>
    </row>
    <row r="44584" spans="2:8">
      <c r="B44584" s="2" t="s">
        <v>45032</v>
      </c>
      <c r="C44584" s="2">
        <v>30</v>
      </c>
      <c r="D44584" s="2" t="s">
        <v>459</v>
      </c>
      <c r="E44584" s="2"/>
      <c r="F44584" s="2"/>
      <c r="G44584" s="2"/>
      <c r="H44584" s="2"/>
    </row>
    <row r="44585" spans="2:8">
      <c r="B44585" s="2" t="s">
        <v>45033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459</v>
      </c>
      <c r="E44607" s="2"/>
      <c r="F44607" s="2"/>
      <c r="G44607" s="2"/>
      <c r="H44607" s="2"/>
    </row>
    <row r="44608" spans="2:8">
      <c r="B44608" s="2" t="s">
        <v>45056</v>
      </c>
      <c r="C44608" s="2">
        <v>30</v>
      </c>
      <c r="D44608" s="2" t="s">
        <v>459</v>
      </c>
      <c r="E44608" s="2"/>
      <c r="F44608" s="2"/>
      <c r="G44608" s="2"/>
      <c r="H44608" s="2"/>
    </row>
    <row r="44609" spans="2:8">
      <c r="B44609" s="2" t="s">
        <v>45057</v>
      </c>
      <c r="C44609" s="2">
        <v>30</v>
      </c>
      <c r="D44609" s="2" t="s">
        <v>459</v>
      </c>
      <c r="E44609" s="2"/>
      <c r="F44609" s="2"/>
      <c r="G44609" s="2"/>
      <c r="H44609" s="2"/>
    </row>
    <row r="44610" spans="2:8">
      <c r="B44610" s="2" t="s">
        <v>45058</v>
      </c>
      <c r="C44610" s="2">
        <v>31</v>
      </c>
      <c r="D44610" s="2" t="s">
        <v>459</v>
      </c>
      <c r="E44610" s="2"/>
      <c r="F44610" s="2"/>
      <c r="G44610" s="2"/>
      <c r="H44610" s="2"/>
    </row>
    <row r="44611" spans="2:8">
      <c r="B44611" s="2" t="s">
        <v>45059</v>
      </c>
      <c r="C44611" s="2">
        <v>30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45060</v>
      </c>
      <c r="C44612" s="2">
        <v>21</v>
      </c>
      <c r="D44612" s="2" t="s">
        <v>459</v>
      </c>
      <c r="E44612" s="2"/>
      <c r="F44612" s="2"/>
      <c r="G44612" s="2"/>
      <c r="H44612" s="2"/>
    </row>
    <row r="44613" spans="2:8">
      <c r="B44613" s="2" t="s">
        <v>45061</v>
      </c>
      <c r="C44613" s="2">
        <v>30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16</v>
      </c>
      <c r="D44624" s="2" t="s">
        <v>459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459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459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459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459</v>
      </c>
      <c r="E44628" s="2"/>
      <c r="F44628" s="2"/>
      <c r="G44628" s="2"/>
      <c r="H44628" s="2"/>
    </row>
    <row r="44629" spans="2:8">
      <c r="B44629" s="2" t="s">
        <v>45077</v>
      </c>
      <c r="C44629" s="2">
        <v>28</v>
      </c>
      <c r="D44629" s="2" t="s">
        <v>459</v>
      </c>
      <c r="E44629" s="2"/>
      <c r="F44629" s="2"/>
      <c r="G44629" s="2"/>
      <c r="H44629" s="2"/>
    </row>
    <row r="44630" spans="2:8">
      <c r="B44630" s="2" t="s">
        <v>45078</v>
      </c>
      <c r="C44630" s="2">
        <v>27</v>
      </c>
      <c r="D44630" s="2" t="s">
        <v>459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459</v>
      </c>
      <c r="E44631" s="2"/>
      <c r="F44631" s="2"/>
      <c r="G44631" s="2"/>
      <c r="H44631" s="2"/>
    </row>
    <row r="44632" spans="2:8">
      <c r="B44632" s="2" t="s">
        <v>45080</v>
      </c>
      <c r="C44632" s="2">
        <v>46</v>
      </c>
      <c r="D44632" s="2" t="s">
        <v>459</v>
      </c>
      <c r="E44632" s="2"/>
      <c r="F44632" s="2"/>
      <c r="G44632" s="2"/>
      <c r="H44632" s="2"/>
    </row>
    <row r="44633" spans="2:8">
      <c r="B44633" s="2" t="s">
        <v>45081</v>
      </c>
      <c r="C44633" s="2">
        <v>44</v>
      </c>
      <c r="D44633" s="2" t="s">
        <v>459</v>
      </c>
      <c r="E44633" s="2"/>
      <c r="F44633" s="2"/>
      <c r="G44633" s="2"/>
      <c r="H44633" s="2"/>
    </row>
    <row r="44634" spans="2:8">
      <c r="B44634" s="2" t="s">
        <v>45082</v>
      </c>
      <c r="C44634" s="2">
        <v>40</v>
      </c>
      <c r="D44634" s="2" t="s">
        <v>459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459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459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34</v>
      </c>
      <c r="D44655" s="2" t="s">
        <v>459</v>
      </c>
      <c r="E44655" s="2"/>
      <c r="F44655" s="2"/>
      <c r="G44655" s="2"/>
      <c r="H44655" s="2"/>
    </row>
    <row r="44656" spans="2:8">
      <c r="B44656" s="2" t="s">
        <v>45104</v>
      </c>
      <c r="C44656" s="2">
        <v>32</v>
      </c>
      <c r="D44656" s="2" t="s">
        <v>459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459</v>
      </c>
      <c r="E44657" s="2"/>
      <c r="F44657" s="2"/>
      <c r="G44657" s="2"/>
      <c r="H44657" s="2"/>
    </row>
    <row r="44658" spans="2:8">
      <c r="B44658" s="2" t="s">
        <v>45106</v>
      </c>
      <c r="C44658" s="2">
        <v>26</v>
      </c>
      <c r="D44658" s="2" t="s">
        <v>459</v>
      </c>
      <c r="E44658" s="2"/>
      <c r="F44658" s="2"/>
      <c r="G44658" s="2"/>
      <c r="H44658" s="2"/>
    </row>
    <row r="44659" spans="2:8">
      <c r="B44659" s="2" t="s">
        <v>45107</v>
      </c>
      <c r="C44659" s="2">
        <v>23</v>
      </c>
      <c r="D44659" s="2" t="s">
        <v>459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459</v>
      </c>
      <c r="E44660" s="2"/>
      <c r="F44660" s="2"/>
      <c r="G44660" s="2"/>
      <c r="H44660" s="2"/>
    </row>
    <row r="44661" spans="2:8">
      <c r="B44661" s="2" t="s">
        <v>45109</v>
      </c>
      <c r="C44661" s="2">
        <v>31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459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459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459</v>
      </c>
      <c r="E44683" s="2"/>
      <c r="F44683" s="2"/>
      <c r="G44683" s="2"/>
      <c r="H44683" s="2"/>
    </row>
    <row r="44684" spans="2:8">
      <c r="B44684" s="2" t="s">
        <v>45132</v>
      </c>
      <c r="C44684" s="2">
        <v>21</v>
      </c>
      <c r="D44684" s="2" t="s">
        <v>459</v>
      </c>
      <c r="E44684" s="2"/>
      <c r="F44684" s="2"/>
      <c r="G44684" s="2"/>
      <c r="H44684" s="2"/>
    </row>
    <row r="44685" spans="2:8">
      <c r="B44685" s="2" t="s">
        <v>45133</v>
      </c>
      <c r="C44685" s="2">
        <v>21</v>
      </c>
      <c r="D44685" s="2" t="s">
        <v>459</v>
      </c>
      <c r="E44685" s="2"/>
      <c r="F44685" s="2"/>
      <c r="G44685" s="2"/>
      <c r="H44685" s="2"/>
    </row>
    <row r="44686" spans="2:8">
      <c r="B44686" s="2" t="s">
        <v>45134</v>
      </c>
      <c r="C44686" s="2">
        <v>20</v>
      </c>
      <c r="D44686" s="2" t="s">
        <v>459</v>
      </c>
      <c r="E44686" s="2"/>
      <c r="F44686" s="2"/>
      <c r="G44686" s="2"/>
      <c r="H44686" s="2"/>
    </row>
    <row r="44687" spans="2:8">
      <c r="B44687" s="2" t="s">
        <v>45135</v>
      </c>
      <c r="C44687" s="2">
        <v>17</v>
      </c>
      <c r="D44687" s="2" t="s">
        <v>459</v>
      </c>
      <c r="E44687" s="2"/>
      <c r="F44687" s="2"/>
      <c r="G44687" s="2"/>
      <c r="H44687" s="2"/>
    </row>
    <row r="44688" spans="2:8">
      <c r="B44688" s="2" t="s">
        <v>45136</v>
      </c>
      <c r="C44688" s="2">
        <v>17</v>
      </c>
      <c r="D44688" s="2" t="s">
        <v>459</v>
      </c>
      <c r="E44688" s="2"/>
      <c r="F44688" s="2"/>
      <c r="G44688" s="2"/>
      <c r="H44688" s="2"/>
    </row>
    <row r="44689" spans="2:8">
      <c r="B44689" s="2" t="s">
        <v>45137</v>
      </c>
      <c r="C44689" s="2">
        <v>18</v>
      </c>
      <c r="D44689" s="2" t="s">
        <v>459</v>
      </c>
      <c r="E44689" s="2"/>
      <c r="F44689" s="2"/>
      <c r="G44689" s="2"/>
      <c r="H44689" s="2"/>
    </row>
    <row r="44690" spans="2:8">
      <c r="B44690" s="2" t="s">
        <v>45138</v>
      </c>
      <c r="C44690" s="2">
        <v>22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459</v>
      </c>
      <c r="E44696" s="2"/>
      <c r="F44696" s="2"/>
      <c r="G44696" s="2"/>
      <c r="H44696" s="2"/>
    </row>
    <row r="44697" spans="2:8">
      <c r="B44697" s="2" t="s">
        <v>45145</v>
      </c>
      <c r="C44697" s="2">
        <v>35</v>
      </c>
      <c r="D44697" s="2" t="s">
        <v>459</v>
      </c>
      <c r="E44697" s="2"/>
      <c r="F44697" s="2"/>
      <c r="G44697" s="2"/>
      <c r="H44697" s="2"/>
    </row>
    <row r="44698" spans="2:8">
      <c r="B44698" s="2" t="s">
        <v>45146</v>
      </c>
      <c r="C44698" s="2">
        <v>34</v>
      </c>
      <c r="D44698" s="2" t="s">
        <v>459</v>
      </c>
      <c r="E44698" s="2"/>
      <c r="F44698" s="2"/>
      <c r="G44698" s="2"/>
      <c r="H44698" s="2"/>
    </row>
    <row r="44699" spans="2:8">
      <c r="B44699" s="2" t="s">
        <v>45147</v>
      </c>
      <c r="C44699" s="2">
        <v>33</v>
      </c>
      <c r="D44699" s="2" t="s">
        <v>459</v>
      </c>
      <c r="E44699" s="2"/>
      <c r="F44699" s="2"/>
      <c r="G44699" s="2"/>
      <c r="H44699" s="2"/>
    </row>
    <row r="44700" spans="2:8">
      <c r="B44700" s="2" t="s">
        <v>45148</v>
      </c>
      <c r="C44700" s="2">
        <v>31</v>
      </c>
      <c r="D44700" s="2" t="s">
        <v>459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459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459</v>
      </c>
      <c r="E44702" s="2"/>
      <c r="F44702" s="2"/>
      <c r="G44702" s="2"/>
      <c r="H44702" s="2"/>
    </row>
    <row r="44703" spans="2:8">
      <c r="B44703" s="2" t="s">
        <v>45151</v>
      </c>
      <c r="C44703" s="2">
        <v>33</v>
      </c>
      <c r="D44703" s="2" t="s">
        <v>459</v>
      </c>
      <c r="E44703" s="2"/>
      <c r="F44703" s="2"/>
      <c r="G44703" s="2"/>
      <c r="H44703" s="2"/>
    </row>
    <row r="44704" spans="2:8">
      <c r="B44704" s="2" t="s">
        <v>45152</v>
      </c>
      <c r="C44704" s="2">
        <v>32</v>
      </c>
      <c r="D44704" s="2" t="s">
        <v>459</v>
      </c>
      <c r="E44704" s="2"/>
      <c r="F44704" s="2"/>
      <c r="G44704" s="2"/>
      <c r="H44704" s="2"/>
    </row>
    <row r="44705" spans="2:8">
      <c r="B44705" s="2" t="s">
        <v>45153</v>
      </c>
      <c r="C44705" s="2">
        <v>35</v>
      </c>
      <c r="D44705" s="2" t="s">
        <v>459</v>
      </c>
      <c r="E44705" s="2"/>
      <c r="F44705" s="2"/>
      <c r="G44705" s="2"/>
      <c r="H44705" s="2"/>
    </row>
    <row r="44706" spans="2:8">
      <c r="B44706" s="2" t="s">
        <v>45154</v>
      </c>
      <c r="C44706" s="2">
        <v>31</v>
      </c>
      <c r="D44706" s="2" t="s">
        <v>459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459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459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459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40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43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43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41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5</v>
      </c>
      <c r="D44748" s="2" t="s">
        <v>459</v>
      </c>
      <c r="E44748" s="2"/>
      <c r="F44748" s="2"/>
      <c r="G44748" s="2"/>
      <c r="H44748" s="2"/>
    </row>
    <row r="44749" spans="2:8">
      <c r="B44749" s="2" t="s">
        <v>45197</v>
      </c>
      <c r="C44749" s="2">
        <v>5</v>
      </c>
      <c r="D44749" s="2" t="s">
        <v>459</v>
      </c>
      <c r="E44749" s="2"/>
      <c r="F44749" s="2"/>
      <c r="G44749" s="2"/>
      <c r="H44749" s="2"/>
    </row>
    <row r="44750" spans="2:8">
      <c r="B44750" s="2" t="s">
        <v>45198</v>
      </c>
      <c r="C44750" s="2">
        <v>7</v>
      </c>
      <c r="D44750" s="2" t="s">
        <v>459</v>
      </c>
      <c r="E44750" s="2"/>
      <c r="F44750" s="2"/>
      <c r="G44750" s="2"/>
      <c r="H44750" s="2"/>
    </row>
    <row r="44751" spans="2:8">
      <c r="B44751" s="2" t="s">
        <v>45199</v>
      </c>
      <c r="C44751" s="2">
        <v>9</v>
      </c>
      <c r="D44751" s="2" t="s">
        <v>459</v>
      </c>
      <c r="E44751" s="2"/>
      <c r="F44751" s="2"/>
      <c r="G44751" s="2"/>
      <c r="H44751" s="2"/>
    </row>
    <row r="44752" spans="2:8">
      <c r="B44752" s="2" t="s">
        <v>45200</v>
      </c>
      <c r="C44752" s="2">
        <v>9</v>
      </c>
      <c r="D44752" s="2" t="s">
        <v>459</v>
      </c>
      <c r="E44752" s="2"/>
      <c r="F44752" s="2"/>
      <c r="G44752" s="2"/>
      <c r="H44752" s="2"/>
    </row>
    <row r="44753" spans="2:8">
      <c r="B44753" s="2" t="s">
        <v>45201</v>
      </c>
      <c r="C44753" s="2">
        <v>10</v>
      </c>
      <c r="D44753" s="2" t="s">
        <v>459</v>
      </c>
      <c r="E44753" s="2"/>
      <c r="F44753" s="2"/>
      <c r="G44753" s="2"/>
      <c r="H44753" s="2"/>
    </row>
    <row r="44754" spans="2:8">
      <c r="B44754" s="2" t="s">
        <v>45202</v>
      </c>
      <c r="C44754" s="2">
        <v>10</v>
      </c>
      <c r="D44754" s="2" t="s">
        <v>459</v>
      </c>
      <c r="E44754" s="2"/>
      <c r="F44754" s="2"/>
      <c r="G44754" s="2"/>
      <c r="H44754" s="2"/>
    </row>
    <row r="44755" spans="2:8">
      <c r="B44755" s="2" t="s">
        <v>45203</v>
      </c>
      <c r="C44755" s="2">
        <v>10</v>
      </c>
      <c r="D44755" s="2" t="s">
        <v>459</v>
      </c>
      <c r="E44755" s="2"/>
      <c r="F44755" s="2"/>
      <c r="G44755" s="2"/>
      <c r="H44755" s="2"/>
    </row>
    <row r="44756" spans="2:8">
      <c r="B44756" s="2" t="s">
        <v>45204</v>
      </c>
      <c r="C44756" s="2">
        <v>10</v>
      </c>
      <c r="D44756" s="2" t="s">
        <v>459</v>
      </c>
      <c r="E44756" s="2"/>
      <c r="F44756" s="2"/>
      <c r="G44756" s="2"/>
      <c r="H44756" s="2"/>
    </row>
    <row r="44757" spans="2:8">
      <c r="B44757" s="2" t="s">
        <v>45205</v>
      </c>
      <c r="C44757" s="2">
        <v>10</v>
      </c>
      <c r="D44757" s="2" t="s">
        <v>459</v>
      </c>
      <c r="E44757" s="2"/>
      <c r="F44757" s="2"/>
      <c r="G44757" s="2"/>
      <c r="H44757" s="2"/>
    </row>
    <row r="44758" spans="2:8">
      <c r="B44758" s="2" t="s">
        <v>45206</v>
      </c>
      <c r="C44758" s="2">
        <v>11</v>
      </c>
      <c r="D44758" s="2" t="s">
        <v>459</v>
      </c>
      <c r="E44758" s="2"/>
      <c r="F44758" s="2"/>
      <c r="G44758" s="2"/>
      <c r="H44758" s="2"/>
    </row>
    <row r="44759" spans="2:8">
      <c r="B44759" s="2" t="s">
        <v>45207</v>
      </c>
      <c r="C44759" s="2">
        <v>12</v>
      </c>
      <c r="D44759" s="2" t="s">
        <v>459</v>
      </c>
      <c r="E44759" s="2"/>
      <c r="F44759" s="2"/>
      <c r="G44759" s="2"/>
      <c r="H44759" s="2"/>
    </row>
    <row r="44760" spans="2:8">
      <c r="B44760" s="2" t="s">
        <v>45208</v>
      </c>
      <c r="C44760" s="2">
        <v>12</v>
      </c>
      <c r="D44760" s="2" t="s">
        <v>459</v>
      </c>
      <c r="E44760" s="2"/>
      <c r="F44760" s="2"/>
      <c r="G44760" s="2"/>
      <c r="H44760" s="2"/>
    </row>
    <row r="44761" spans="2:8">
      <c r="B44761" s="2" t="s">
        <v>45209</v>
      </c>
      <c r="C44761" s="2">
        <v>8</v>
      </c>
      <c r="D44761" s="2" t="s">
        <v>459</v>
      </c>
      <c r="E44761" s="2"/>
      <c r="F44761" s="2"/>
      <c r="G44761" s="2"/>
      <c r="H44761" s="2"/>
    </row>
    <row r="44762" spans="2:8">
      <c r="B44762" s="2" t="s">
        <v>45210</v>
      </c>
      <c r="C44762" s="2">
        <v>10</v>
      </c>
      <c r="D44762" s="2" t="s">
        <v>459</v>
      </c>
      <c r="E44762" s="2"/>
      <c r="F44762" s="2"/>
      <c r="G44762" s="2"/>
      <c r="H44762" s="2"/>
    </row>
    <row r="44763" spans="2:8">
      <c r="B44763" s="2" t="s">
        <v>45211</v>
      </c>
      <c r="C44763" s="2">
        <v>13</v>
      </c>
      <c r="D44763" s="2" t="s">
        <v>459</v>
      </c>
      <c r="E44763" s="2"/>
      <c r="F44763" s="2"/>
      <c r="G44763" s="2"/>
      <c r="H44763" s="2"/>
    </row>
    <row r="44764" spans="2:8">
      <c r="B44764" s="2" t="s">
        <v>45212</v>
      </c>
      <c r="C44764" s="2">
        <v>15</v>
      </c>
      <c r="D44764" s="2" t="s">
        <v>459</v>
      </c>
      <c r="E44764" s="2"/>
      <c r="F44764" s="2"/>
      <c r="G44764" s="2"/>
      <c r="H44764" s="2"/>
    </row>
    <row r="44765" spans="2:8">
      <c r="B44765" s="2" t="s">
        <v>45213</v>
      </c>
      <c r="C44765" s="2">
        <v>16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30</v>
      </c>
      <c r="D44773" s="2" t="s">
        <v>459</v>
      </c>
      <c r="E44773" s="2"/>
      <c r="F44773" s="2"/>
      <c r="G44773" s="2"/>
      <c r="H44773" s="2"/>
    </row>
    <row r="44774" spans="2:8">
      <c r="B44774" s="2" t="s">
        <v>45222</v>
      </c>
      <c r="C44774" s="2">
        <v>30</v>
      </c>
      <c r="D44774" s="2" t="s">
        <v>459</v>
      </c>
      <c r="E44774" s="2"/>
      <c r="F44774" s="2"/>
      <c r="G44774" s="2"/>
      <c r="H44774" s="2"/>
    </row>
    <row r="44775" spans="2:8">
      <c r="B44775" s="2" t="s">
        <v>45223</v>
      </c>
      <c r="C44775" s="2">
        <v>30</v>
      </c>
      <c r="D44775" s="2" t="s">
        <v>459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459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459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459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18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35</v>
      </c>
      <c r="D44835" s="2" t="s">
        <v>459</v>
      </c>
      <c r="E44835" s="2"/>
      <c r="F44835" s="2"/>
      <c r="G44835" s="2"/>
      <c r="H44835" s="2"/>
    </row>
    <row r="44836" spans="2:8">
      <c r="B44836" s="2" t="s">
        <v>45284</v>
      </c>
      <c r="C44836" s="2">
        <v>37</v>
      </c>
      <c r="D44836" s="2" t="s">
        <v>459</v>
      </c>
      <c r="E44836" s="2"/>
      <c r="F44836" s="2"/>
      <c r="G44836" s="2"/>
      <c r="H44836" s="2"/>
    </row>
    <row r="44837" spans="2:8">
      <c r="B44837" s="2" t="s">
        <v>45285</v>
      </c>
      <c r="C44837" s="2">
        <v>36</v>
      </c>
      <c r="D44837" s="2" t="s">
        <v>459</v>
      </c>
      <c r="E44837" s="2"/>
      <c r="F44837" s="2"/>
      <c r="G44837" s="2"/>
      <c r="H44837" s="2"/>
    </row>
    <row r="44838" spans="2:8">
      <c r="B44838" s="2" t="s">
        <v>45286</v>
      </c>
      <c r="C44838" s="2">
        <v>35</v>
      </c>
      <c r="D44838" s="2" t="s">
        <v>459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459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459</v>
      </c>
      <c r="E44840" s="2"/>
      <c r="F44840" s="2"/>
      <c r="G44840" s="2"/>
      <c r="H44840" s="2"/>
    </row>
    <row r="44841" spans="2:8">
      <c r="B44841" s="2" t="s">
        <v>45289</v>
      </c>
      <c r="C44841" s="2">
        <v>12</v>
      </c>
      <c r="D44841" s="2" t="s">
        <v>459</v>
      </c>
      <c r="E44841" s="2"/>
      <c r="F44841" s="2"/>
      <c r="G44841" s="2"/>
      <c r="H44841" s="2"/>
    </row>
    <row r="44842" spans="2:8">
      <c r="B44842" s="2" t="s">
        <v>45290</v>
      </c>
      <c r="C44842" s="2">
        <v>14</v>
      </c>
      <c r="D44842" s="2" t="s">
        <v>459</v>
      </c>
      <c r="E44842" s="2"/>
      <c r="F44842" s="2"/>
      <c r="G44842" s="2"/>
      <c r="H44842" s="2"/>
    </row>
    <row r="44843" spans="2:8">
      <c r="B44843" s="2" t="s">
        <v>45291</v>
      </c>
      <c r="C44843" s="2">
        <v>21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33</v>
      </c>
      <c r="D44848" s="2" t="s">
        <v>459</v>
      </c>
      <c r="E44848" s="2"/>
      <c r="F44848" s="2"/>
      <c r="G44848" s="2"/>
      <c r="H44848" s="2"/>
    </row>
    <row r="44849" spans="2:8">
      <c r="B44849" s="2" t="s">
        <v>45297</v>
      </c>
      <c r="C44849" s="2">
        <v>36</v>
      </c>
      <c r="D44849" s="2" t="s">
        <v>459</v>
      </c>
      <c r="E44849" s="2"/>
      <c r="F44849" s="2"/>
      <c r="G44849" s="2"/>
      <c r="H44849" s="2"/>
    </row>
    <row r="44850" spans="2:8">
      <c r="B44850" s="2" t="s">
        <v>45298</v>
      </c>
      <c r="C44850" s="2">
        <v>36</v>
      </c>
      <c r="D44850" s="2" t="s">
        <v>459</v>
      </c>
      <c r="E44850" s="2"/>
      <c r="F44850" s="2"/>
      <c r="G44850" s="2"/>
      <c r="H44850" s="2"/>
    </row>
    <row r="44851" spans="2:8">
      <c r="B44851" s="2" t="s">
        <v>45299</v>
      </c>
      <c r="C44851" s="2">
        <v>33</v>
      </c>
      <c r="D44851" s="2" t="s">
        <v>459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459</v>
      </c>
      <c r="E44852" s="2"/>
      <c r="F44852" s="2"/>
      <c r="G44852" s="2"/>
      <c r="H44852" s="2"/>
    </row>
    <row r="44853" spans="2:8">
      <c r="B44853" s="2" t="s">
        <v>45301</v>
      </c>
      <c r="C44853" s="2">
        <v>35</v>
      </c>
      <c r="D44853" s="2" t="s">
        <v>459</v>
      </c>
      <c r="E44853" s="2"/>
      <c r="F44853" s="2"/>
      <c r="G44853" s="2"/>
      <c r="H44853" s="2"/>
    </row>
    <row r="44854" spans="2:8">
      <c r="B44854" s="2" t="s">
        <v>45302</v>
      </c>
      <c r="C44854" s="2">
        <v>34</v>
      </c>
      <c r="D44854" s="2" t="s">
        <v>459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459</v>
      </c>
      <c r="E44856" s="2"/>
      <c r="F44856" s="2"/>
      <c r="G44856" s="2"/>
      <c r="H44856" s="2"/>
    </row>
    <row r="44857" spans="2:8">
      <c r="B44857" s="2" t="s">
        <v>45305</v>
      </c>
      <c r="C44857" s="2">
        <v>27</v>
      </c>
      <c r="D44857" s="2" t="s">
        <v>459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459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459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459</v>
      </c>
      <c r="E44860" s="2"/>
      <c r="F44860" s="2"/>
      <c r="G44860" s="2"/>
      <c r="H44860" s="2"/>
    </row>
    <row r="44861" spans="2:8">
      <c r="B44861" s="2" t="s">
        <v>45309</v>
      </c>
      <c r="C44861" s="2">
        <v>20</v>
      </c>
      <c r="D44861" s="2" t="s">
        <v>459</v>
      </c>
      <c r="E44861" s="2"/>
      <c r="F44861" s="2"/>
      <c r="G44861" s="2"/>
      <c r="H44861" s="2"/>
    </row>
    <row r="44862" spans="2:8">
      <c r="B44862" s="2" t="s">
        <v>45310</v>
      </c>
      <c r="C44862" s="2">
        <v>5</v>
      </c>
      <c r="D44862" s="2" t="s">
        <v>459</v>
      </c>
      <c r="E44862" s="2"/>
      <c r="F44862" s="2"/>
      <c r="G44862" s="2"/>
      <c r="H44862" s="2"/>
    </row>
    <row r="44863" spans="2:8">
      <c r="B44863" s="2" t="s">
        <v>45311</v>
      </c>
      <c r="C44863" s="2">
        <v>9</v>
      </c>
      <c r="D44863" s="2" t="s">
        <v>459</v>
      </c>
      <c r="E44863" s="2"/>
      <c r="F44863" s="2"/>
      <c r="G44863" s="2"/>
      <c r="H44863" s="2"/>
    </row>
    <row r="44864" spans="2:8">
      <c r="B44864" s="2" t="s">
        <v>45312</v>
      </c>
      <c r="C44864" s="2">
        <v>16</v>
      </c>
      <c r="D44864" s="2" t="s">
        <v>459</v>
      </c>
      <c r="E44864" s="2"/>
      <c r="F44864" s="2"/>
      <c r="G44864" s="2"/>
      <c r="H44864" s="2"/>
    </row>
    <row r="44865" spans="2:8">
      <c r="B44865" s="2" t="s">
        <v>45313</v>
      </c>
      <c r="C44865" s="2">
        <v>18</v>
      </c>
      <c r="D44865" s="2" t="s">
        <v>459</v>
      </c>
      <c r="E44865" s="2"/>
      <c r="F44865" s="2"/>
      <c r="G44865" s="2"/>
      <c r="H44865" s="2"/>
    </row>
    <row r="44866" spans="2:8">
      <c r="B44866" s="2" t="s">
        <v>45314</v>
      </c>
      <c r="C44866" s="2">
        <v>18</v>
      </c>
      <c r="D44866" s="2" t="s">
        <v>459</v>
      </c>
      <c r="E44866" s="2"/>
      <c r="F44866" s="2"/>
      <c r="G44866" s="2"/>
      <c r="H44866" s="2"/>
    </row>
    <row r="44867" spans="2:8">
      <c r="B44867" s="2" t="s">
        <v>45315</v>
      </c>
      <c r="C44867" s="2">
        <v>20</v>
      </c>
      <c r="D44867" s="2" t="s">
        <v>459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459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459</v>
      </c>
      <c r="E44869" s="2"/>
      <c r="F44869" s="2"/>
      <c r="G44869" s="2"/>
      <c r="H44869" s="2"/>
    </row>
    <row r="44870" spans="2:8">
      <c r="B44870" s="2" t="s">
        <v>45318</v>
      </c>
      <c r="C44870" s="2">
        <v>21</v>
      </c>
      <c r="D44870" s="2" t="s">
        <v>459</v>
      </c>
      <c r="E44870" s="2"/>
      <c r="F44870" s="2"/>
      <c r="G44870" s="2"/>
      <c r="H44870" s="2"/>
    </row>
    <row r="44871" spans="2:8">
      <c r="B44871" s="2" t="s">
        <v>45319</v>
      </c>
      <c r="C44871" s="2">
        <v>22</v>
      </c>
      <c r="D44871" s="2" t="s">
        <v>459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459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459</v>
      </c>
      <c r="E44873" s="2"/>
      <c r="F44873" s="2"/>
      <c r="G44873" s="2"/>
      <c r="H44873" s="2"/>
    </row>
    <row r="44874" spans="2:8">
      <c r="B44874" s="2" t="s">
        <v>45322</v>
      </c>
      <c r="C44874" s="2">
        <v>30</v>
      </c>
      <c r="D44874" s="2" t="s">
        <v>459</v>
      </c>
      <c r="E44874" s="2"/>
      <c r="F44874" s="2"/>
      <c r="G44874" s="2"/>
      <c r="H44874" s="2"/>
    </row>
    <row r="44875" spans="2:8">
      <c r="B44875" s="2" t="s">
        <v>45323</v>
      </c>
      <c r="C44875" s="2">
        <v>31</v>
      </c>
      <c r="D44875" s="2" t="s">
        <v>459</v>
      </c>
      <c r="E44875" s="2"/>
      <c r="F44875" s="2"/>
      <c r="G44875" s="2"/>
      <c r="H44875" s="2"/>
    </row>
    <row r="44876" spans="2:8">
      <c r="B44876" s="2" t="s">
        <v>45324</v>
      </c>
      <c r="C44876" s="2">
        <v>30</v>
      </c>
      <c r="D44876" s="2" t="s">
        <v>459</v>
      </c>
      <c r="E44876" s="2"/>
      <c r="F44876" s="2"/>
      <c r="G44876" s="2"/>
      <c r="H44876" s="2"/>
    </row>
    <row r="44877" spans="2:8">
      <c r="B44877" s="2" t="s">
        <v>45325</v>
      </c>
      <c r="C44877" s="2">
        <v>30</v>
      </c>
      <c r="D44877" s="2" t="s">
        <v>459</v>
      </c>
      <c r="E44877" s="2"/>
      <c r="F44877" s="2"/>
      <c r="G44877" s="2"/>
      <c r="H44877" s="2"/>
    </row>
    <row r="44878" spans="2:8">
      <c r="B44878" s="2" t="s">
        <v>45326</v>
      </c>
      <c r="C44878" s="2">
        <v>29</v>
      </c>
      <c r="D44878" s="2" t="s">
        <v>459</v>
      </c>
      <c r="E44878" s="2"/>
      <c r="F44878" s="2"/>
      <c r="G44878" s="2"/>
      <c r="H44878" s="2"/>
    </row>
    <row r="44879" spans="2:8">
      <c r="B44879" s="2" t="s">
        <v>45327</v>
      </c>
      <c r="C44879" s="2">
        <v>29</v>
      </c>
      <c r="D44879" s="2" t="s">
        <v>459</v>
      </c>
      <c r="E44879" s="2"/>
      <c r="F44879" s="2"/>
      <c r="G44879" s="2"/>
      <c r="H44879" s="2"/>
    </row>
    <row r="44880" spans="2:8">
      <c r="B44880" s="2" t="s">
        <v>45328</v>
      </c>
      <c r="C44880" s="2">
        <v>34</v>
      </c>
      <c r="D44880" s="2" t="s">
        <v>459</v>
      </c>
      <c r="E44880" s="2"/>
      <c r="F44880" s="2"/>
      <c r="G44880" s="2"/>
      <c r="H44880" s="2"/>
    </row>
    <row r="44881" spans="2:8">
      <c r="B44881" s="2" t="s">
        <v>45329</v>
      </c>
      <c r="C44881" s="2">
        <v>33</v>
      </c>
      <c r="D44881" s="2" t="s">
        <v>459</v>
      </c>
      <c r="E44881" s="2"/>
      <c r="F44881" s="2"/>
      <c r="G44881" s="2"/>
      <c r="H44881" s="2"/>
    </row>
    <row r="44882" spans="2:8">
      <c r="B44882" s="2" t="s">
        <v>45330</v>
      </c>
      <c r="C44882" s="2">
        <v>31</v>
      </c>
      <c r="D44882" s="2" t="s">
        <v>459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459</v>
      </c>
      <c r="E44883" s="2"/>
      <c r="F44883" s="2"/>
      <c r="G44883" s="2"/>
      <c r="H44883" s="2"/>
    </row>
    <row r="44884" spans="2:8">
      <c r="B44884" s="2" t="s">
        <v>45332</v>
      </c>
      <c r="C44884" s="2">
        <v>24</v>
      </c>
      <c r="D44884" s="2" t="s">
        <v>459</v>
      </c>
      <c r="E44884" s="2"/>
      <c r="F44884" s="2"/>
      <c r="G44884" s="2"/>
      <c r="H44884" s="2"/>
    </row>
    <row r="44885" spans="2:8">
      <c r="B44885" s="2" t="s">
        <v>45333</v>
      </c>
      <c r="C44885" s="2">
        <v>17</v>
      </c>
      <c r="D44885" s="2" t="s">
        <v>459</v>
      </c>
      <c r="E44885" s="2"/>
      <c r="F44885" s="2"/>
      <c r="G44885" s="2"/>
      <c r="H44885" s="2"/>
    </row>
    <row r="44886" spans="2:8">
      <c r="B44886" s="2" t="s">
        <v>45334</v>
      </c>
      <c r="C44886" s="2">
        <v>12</v>
      </c>
      <c r="D44886" s="2" t="s">
        <v>459</v>
      </c>
      <c r="E44886" s="2"/>
      <c r="F44886" s="2"/>
      <c r="G44886" s="2"/>
      <c r="H44886" s="2"/>
    </row>
    <row r="44887" spans="2:8">
      <c r="B44887" s="2" t="s">
        <v>45335</v>
      </c>
      <c r="C44887" s="2">
        <v>11</v>
      </c>
      <c r="D44887" s="2" t="s">
        <v>459</v>
      </c>
      <c r="E44887" s="2"/>
      <c r="F44887" s="2"/>
      <c r="G44887" s="2"/>
      <c r="H44887" s="2"/>
    </row>
    <row r="44888" spans="2:8">
      <c r="B44888" s="2" t="s">
        <v>45336</v>
      </c>
      <c r="C44888" s="2">
        <v>13</v>
      </c>
      <c r="D44888" s="2" t="s">
        <v>459</v>
      </c>
      <c r="E44888" s="2"/>
      <c r="F44888" s="2"/>
      <c r="G44888" s="2"/>
      <c r="H44888" s="2"/>
    </row>
    <row r="44889" spans="2:8">
      <c r="B44889" s="2" t="s">
        <v>45337</v>
      </c>
      <c r="C44889" s="2">
        <v>14</v>
      </c>
      <c r="D44889" s="2" t="s">
        <v>459</v>
      </c>
      <c r="E44889" s="2"/>
      <c r="F44889" s="2"/>
      <c r="G44889" s="2"/>
      <c r="H44889" s="2"/>
    </row>
    <row r="44890" spans="2:8">
      <c r="B44890" s="2" t="s">
        <v>45338</v>
      </c>
      <c r="C44890" s="2">
        <v>14</v>
      </c>
      <c r="D44890" s="2" t="s">
        <v>459</v>
      </c>
      <c r="E44890" s="2"/>
      <c r="F44890" s="2"/>
      <c r="G44890" s="2"/>
      <c r="H44890" s="2"/>
    </row>
    <row r="44891" spans="2:8">
      <c r="B44891" s="2" t="s">
        <v>45339</v>
      </c>
      <c r="C44891" s="2">
        <v>21</v>
      </c>
      <c r="D44891" s="2" t="s">
        <v>459</v>
      </c>
      <c r="E44891" s="2"/>
      <c r="F44891" s="2"/>
      <c r="G44891" s="2"/>
      <c r="H44891" s="2"/>
    </row>
    <row r="44892" spans="2:8">
      <c r="B44892" s="2" t="s">
        <v>45340</v>
      </c>
      <c r="C44892" s="2">
        <v>28</v>
      </c>
      <c r="D44892" s="2" t="s">
        <v>459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459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459</v>
      </c>
      <c r="E44894" s="2"/>
      <c r="F44894" s="2"/>
      <c r="G44894" s="2"/>
      <c r="H44894" s="2"/>
    </row>
    <row r="44895" spans="2:8">
      <c r="B44895" s="2" t="s">
        <v>45343</v>
      </c>
      <c r="C44895" s="2">
        <v>20</v>
      </c>
      <c r="D44895" s="2" t="s">
        <v>459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459</v>
      </c>
      <c r="E44896" s="2"/>
      <c r="F44896" s="2"/>
      <c r="G44896" s="2"/>
      <c r="H44896" s="2"/>
    </row>
    <row r="44897" spans="2:8">
      <c r="B44897" s="2" t="s">
        <v>45345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459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459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459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459</v>
      </c>
      <c r="E44915" s="2"/>
      <c r="F44915" s="2"/>
      <c r="G44915" s="2"/>
      <c r="H44915" s="2"/>
    </row>
    <row r="44916" spans="2:8">
      <c r="B44916" s="2" t="s">
        <v>45364</v>
      </c>
      <c r="C44916" s="2">
        <v>19</v>
      </c>
      <c r="D44916" s="2" t="s">
        <v>459</v>
      </c>
      <c r="E44916" s="2"/>
      <c r="F44916" s="2"/>
      <c r="G44916" s="2"/>
      <c r="H44916" s="2"/>
    </row>
    <row r="44917" spans="2:8">
      <c r="B44917" s="2" t="s">
        <v>45365</v>
      </c>
      <c r="C44917" s="2">
        <v>19</v>
      </c>
      <c r="D44917" s="2" t="s">
        <v>459</v>
      </c>
      <c r="E44917" s="2"/>
      <c r="F44917" s="2"/>
      <c r="G44917" s="2"/>
      <c r="H44917" s="2"/>
    </row>
    <row r="44918" spans="2:8">
      <c r="B44918" s="2" t="s">
        <v>45366</v>
      </c>
      <c r="C44918" s="2">
        <v>20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34</v>
      </c>
      <c r="D44930" s="2" t="s">
        <v>459</v>
      </c>
      <c r="E44930" s="2"/>
      <c r="F44930" s="2"/>
      <c r="G44930" s="2"/>
      <c r="H44930" s="2"/>
    </row>
    <row r="44931" spans="2:8">
      <c r="B44931" s="2" t="s">
        <v>45379</v>
      </c>
      <c r="C44931" s="2">
        <v>34</v>
      </c>
      <c r="D44931" s="2" t="s">
        <v>459</v>
      </c>
      <c r="E44931" s="2"/>
      <c r="F44931" s="2"/>
      <c r="G44931" s="2"/>
      <c r="H44931" s="2"/>
    </row>
    <row r="44932" spans="2:8">
      <c r="B44932" s="2" t="s">
        <v>45380</v>
      </c>
      <c r="C44932" s="2">
        <v>32</v>
      </c>
      <c r="D44932" s="2" t="s">
        <v>459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459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459</v>
      </c>
      <c r="E44934" s="2"/>
      <c r="F44934" s="2"/>
      <c r="G44934" s="2"/>
      <c r="H44934" s="2"/>
    </row>
    <row r="44935" spans="2:8">
      <c r="B44935" s="2" t="s">
        <v>45383</v>
      </c>
      <c r="C44935" s="2">
        <v>25</v>
      </c>
      <c r="D44935" s="2" t="s">
        <v>459</v>
      </c>
      <c r="E44935" s="2"/>
      <c r="F44935" s="2"/>
      <c r="G44935" s="2"/>
      <c r="H44935" s="2"/>
    </row>
    <row r="44936" spans="2:8">
      <c r="B44936" s="2" t="s">
        <v>45384</v>
      </c>
      <c r="C44936" s="2">
        <v>26</v>
      </c>
      <c r="D44936" s="2" t="s">
        <v>459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459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459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459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459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459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459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459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459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459</v>
      </c>
      <c r="E44945" s="2"/>
      <c r="F44945" s="2"/>
      <c r="G44945" s="2"/>
      <c r="H44945" s="2"/>
    </row>
    <row r="44946" spans="2:8">
      <c r="B44946" s="2" t="s">
        <v>45394</v>
      </c>
      <c r="C44946" s="2">
        <v>21</v>
      </c>
      <c r="D44946" s="2" t="s">
        <v>459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459</v>
      </c>
      <c r="E44947" s="2"/>
      <c r="F44947" s="2"/>
      <c r="G44947" s="2"/>
      <c r="H44947" s="2"/>
    </row>
    <row r="44948" spans="2:8">
      <c r="B44948" s="2" t="s">
        <v>45396</v>
      </c>
      <c r="C44948" s="2">
        <v>19</v>
      </c>
      <c r="D44948" s="2" t="s">
        <v>459</v>
      </c>
      <c r="E44948" s="2"/>
      <c r="F44948" s="2"/>
      <c r="G44948" s="2"/>
      <c r="H44948" s="2"/>
    </row>
    <row r="44949" spans="2:8">
      <c r="B44949" s="2" t="s">
        <v>45397</v>
      </c>
      <c r="C44949" s="2">
        <v>16</v>
      </c>
      <c r="D44949" s="2" t="s">
        <v>459</v>
      </c>
      <c r="E44949" s="2"/>
      <c r="F44949" s="2"/>
      <c r="G44949" s="2"/>
      <c r="H44949" s="2"/>
    </row>
    <row r="44950" spans="2:8">
      <c r="B44950" s="2" t="s">
        <v>45398</v>
      </c>
      <c r="C44950" s="2">
        <v>18</v>
      </c>
      <c r="D44950" s="2" t="s">
        <v>459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459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12</v>
      </c>
      <c r="D44957" s="2" t="s">
        <v>459</v>
      </c>
      <c r="E44957" s="2"/>
      <c r="F44957" s="2"/>
      <c r="G44957" s="2"/>
      <c r="H44957" s="2"/>
    </row>
    <row r="44958" spans="2:8">
      <c r="B44958" s="2" t="s">
        <v>45406</v>
      </c>
      <c r="C44958" s="2">
        <v>9</v>
      </c>
      <c r="D44958" s="2" t="s">
        <v>459</v>
      </c>
      <c r="E44958" s="2"/>
      <c r="F44958" s="2"/>
      <c r="G44958" s="2"/>
      <c r="H44958" s="2"/>
    </row>
    <row r="44959" spans="2:8">
      <c r="B44959" s="2" t="s">
        <v>45407</v>
      </c>
      <c r="C44959" s="2">
        <v>12</v>
      </c>
      <c r="D44959" s="2" t="s">
        <v>459</v>
      </c>
      <c r="E44959" s="2"/>
      <c r="F44959" s="2"/>
      <c r="G44959" s="2"/>
      <c r="H44959" s="2"/>
    </row>
    <row r="44960" spans="2:8">
      <c r="B44960" s="2" t="s">
        <v>45408</v>
      </c>
      <c r="C44960" s="2">
        <v>17</v>
      </c>
      <c r="D44960" s="2" t="s">
        <v>459</v>
      </c>
      <c r="E44960" s="2"/>
      <c r="F44960" s="2"/>
      <c r="G44960" s="2"/>
      <c r="H44960" s="2"/>
    </row>
    <row r="44961" spans="2:8">
      <c r="B44961" s="2" t="s">
        <v>45409</v>
      </c>
      <c r="C44961" s="2">
        <v>21</v>
      </c>
      <c r="D44961" s="2" t="s">
        <v>459</v>
      </c>
      <c r="E44961" s="2"/>
      <c r="F44961" s="2"/>
      <c r="G44961" s="2"/>
      <c r="H44961" s="2"/>
    </row>
    <row r="44962" spans="2:8">
      <c r="B44962" s="2" t="s">
        <v>45410</v>
      </c>
      <c r="C44962" s="2">
        <v>23</v>
      </c>
      <c r="D44962" s="2" t="s">
        <v>459</v>
      </c>
      <c r="E44962" s="2"/>
      <c r="F44962" s="2"/>
      <c r="G44962" s="2"/>
      <c r="H44962" s="2"/>
    </row>
    <row r="44963" spans="2:8">
      <c r="B44963" s="2" t="s">
        <v>45411</v>
      </c>
      <c r="C44963" s="2">
        <v>24</v>
      </c>
      <c r="D44963" s="2" t="s">
        <v>459</v>
      </c>
      <c r="E44963" s="2"/>
      <c r="F44963" s="2"/>
      <c r="G44963" s="2"/>
      <c r="H44963" s="2"/>
    </row>
    <row r="44964" spans="2:8">
      <c r="B44964" s="2" t="s">
        <v>45412</v>
      </c>
      <c r="C44964" s="2">
        <v>23</v>
      </c>
      <c r="D44964" s="2" t="s">
        <v>459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459</v>
      </c>
      <c r="E44965" s="2"/>
      <c r="F44965" s="2"/>
      <c r="G44965" s="2"/>
      <c r="H44965" s="2"/>
    </row>
    <row r="44966" spans="2:8">
      <c r="B44966" s="2" t="s">
        <v>45414</v>
      </c>
      <c r="C44966" s="2">
        <v>35</v>
      </c>
      <c r="D44966" s="2" t="s">
        <v>459</v>
      </c>
      <c r="E44966" s="2"/>
      <c r="F44966" s="2"/>
      <c r="G44966" s="2"/>
      <c r="H44966" s="2"/>
    </row>
    <row r="44967" spans="2:8">
      <c r="B44967" s="2" t="s">
        <v>45415</v>
      </c>
      <c r="C44967" s="2">
        <v>34</v>
      </c>
      <c r="D44967" s="2" t="s">
        <v>459</v>
      </c>
      <c r="E44967" s="2"/>
      <c r="F44967" s="2"/>
      <c r="G44967" s="2"/>
      <c r="H44967" s="2"/>
    </row>
    <row r="44968" spans="2:8">
      <c r="B44968" s="2" t="s">
        <v>45416</v>
      </c>
      <c r="C44968" s="2">
        <v>33</v>
      </c>
      <c r="D44968" s="2" t="s">
        <v>459</v>
      </c>
      <c r="E44968" s="2"/>
      <c r="F44968" s="2"/>
      <c r="G44968" s="2"/>
      <c r="H44968" s="2"/>
    </row>
    <row r="44969" spans="2:8">
      <c r="B44969" s="2" t="s">
        <v>45417</v>
      </c>
      <c r="C44969" s="2">
        <v>32</v>
      </c>
      <c r="D44969" s="2" t="s">
        <v>459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459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459</v>
      </c>
      <c r="E44971" s="2"/>
      <c r="F44971" s="2"/>
      <c r="G44971" s="2"/>
      <c r="H44971" s="2"/>
    </row>
    <row r="44972" spans="2:8">
      <c r="B44972" s="2" t="s">
        <v>45420</v>
      </c>
      <c r="C44972" s="2">
        <v>34</v>
      </c>
      <c r="D44972" s="2" t="s">
        <v>459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459</v>
      </c>
      <c r="E44973" s="2"/>
      <c r="F44973" s="2"/>
      <c r="G44973" s="2"/>
      <c r="H44973" s="2"/>
    </row>
    <row r="44974" spans="2:8">
      <c r="B44974" s="2" t="s">
        <v>45422</v>
      </c>
      <c r="C44974" s="2">
        <v>33</v>
      </c>
      <c r="D44974" s="2" t="s">
        <v>459</v>
      </c>
      <c r="E44974" s="2"/>
      <c r="F44974" s="2"/>
      <c r="G44974" s="2"/>
      <c r="H44974" s="2"/>
    </row>
    <row r="44975" spans="2:8">
      <c r="B44975" s="2" t="s">
        <v>45423</v>
      </c>
      <c r="C44975" s="2">
        <v>33</v>
      </c>
      <c r="D44975" s="2" t="s">
        <v>459</v>
      </c>
      <c r="E44975" s="2"/>
      <c r="F44975" s="2"/>
      <c r="G44975" s="2"/>
      <c r="H44975" s="2"/>
    </row>
    <row r="44976" spans="2:8">
      <c r="B44976" s="2" t="s">
        <v>45424</v>
      </c>
      <c r="C44976" s="2">
        <v>32</v>
      </c>
      <c r="D44976" s="2" t="s">
        <v>459</v>
      </c>
      <c r="E44976" s="2"/>
      <c r="F44976" s="2"/>
      <c r="G44976" s="2"/>
      <c r="H44976" s="2"/>
    </row>
    <row r="44977" spans="2:8">
      <c r="B44977" s="2" t="s">
        <v>45425</v>
      </c>
      <c r="C44977" s="2">
        <v>31</v>
      </c>
      <c r="D44977" s="2" t="s">
        <v>459</v>
      </c>
      <c r="E44977" s="2"/>
      <c r="F44977" s="2"/>
      <c r="G44977" s="2"/>
      <c r="H44977" s="2"/>
    </row>
    <row r="44978" spans="2:8">
      <c r="B44978" s="2" t="s">
        <v>45426</v>
      </c>
      <c r="C44978" s="2">
        <v>30</v>
      </c>
      <c r="D44978" s="2" t="s">
        <v>459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459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459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459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459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459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16</v>
      </c>
      <c r="D44986" s="2" t="s">
        <v>459</v>
      </c>
      <c r="E44986" s="2"/>
      <c r="F44986" s="2"/>
      <c r="G44986" s="2"/>
      <c r="H44986" s="2"/>
    </row>
    <row r="44987" spans="2:8">
      <c r="B44987" s="2" t="s">
        <v>45435</v>
      </c>
      <c r="C44987" s="2">
        <v>16</v>
      </c>
      <c r="D44987" s="2" t="s">
        <v>459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19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15</v>
      </c>
      <c r="D44997" s="2" t="s">
        <v>459</v>
      </c>
      <c r="E44997" s="2"/>
      <c r="F44997" s="2"/>
      <c r="G44997" s="2"/>
      <c r="H44997" s="2"/>
    </row>
    <row r="44998" spans="2:8">
      <c r="B44998" s="2" t="s">
        <v>45446</v>
      </c>
      <c r="C44998" s="2">
        <v>16</v>
      </c>
      <c r="D44998" s="2" t="s">
        <v>459</v>
      </c>
      <c r="E44998" s="2"/>
      <c r="F44998" s="2"/>
      <c r="G44998" s="2"/>
      <c r="H44998" s="2"/>
    </row>
    <row r="44999" spans="2:8">
      <c r="B44999" s="2" t="s">
        <v>45447</v>
      </c>
      <c r="C44999" s="2">
        <v>12</v>
      </c>
      <c r="D44999" s="2" t="s">
        <v>459</v>
      </c>
      <c r="E44999" s="2"/>
      <c r="F44999" s="2"/>
      <c r="G44999" s="2"/>
      <c r="H44999" s="2"/>
    </row>
    <row r="45000" spans="2:8">
      <c r="B45000" s="2" t="s">
        <v>45448</v>
      </c>
      <c r="C45000" s="2">
        <v>22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17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459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459</v>
      </c>
      <c r="E45015" s="2"/>
      <c r="F45015" s="2"/>
      <c r="G45015" s="2"/>
      <c r="H45015" s="2"/>
    </row>
    <row r="45016" spans="2:8">
      <c r="B45016" s="2" t="s">
        <v>45464</v>
      </c>
      <c r="C45016" s="2">
        <v>18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19</v>
      </c>
      <c r="D45019" s="2" t="s">
        <v>459</v>
      </c>
      <c r="E45019" s="2"/>
      <c r="F45019" s="2"/>
      <c r="G45019" s="2"/>
      <c r="H45019" s="2"/>
    </row>
    <row r="45020" spans="2:8">
      <c r="B45020" s="2" t="s">
        <v>45468</v>
      </c>
      <c r="C45020" s="2">
        <v>14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45469</v>
      </c>
      <c r="C45021" s="2">
        <v>17</v>
      </c>
      <c r="D45021" s="2" t="s">
        <v>459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459</v>
      </c>
      <c r="E45022" s="2"/>
      <c r="F45022" s="2"/>
      <c r="G45022" s="2"/>
      <c r="H45022" s="2"/>
    </row>
    <row r="45023" spans="2:8">
      <c r="B45023" s="2" t="s">
        <v>45471</v>
      </c>
      <c r="C45023" s="2">
        <v>23</v>
      </c>
      <c r="D45023" s="2" t="s">
        <v>459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459</v>
      </c>
      <c r="E45024" s="2"/>
      <c r="F45024" s="2"/>
      <c r="G45024" s="2"/>
      <c r="H45024" s="2"/>
    </row>
    <row r="45025" spans="2:8">
      <c r="B45025" s="2" t="s">
        <v>45473</v>
      </c>
      <c r="C45025" s="2">
        <v>35</v>
      </c>
      <c r="D45025" s="2" t="s">
        <v>459</v>
      </c>
      <c r="E45025" s="2"/>
      <c r="F45025" s="2"/>
      <c r="G45025" s="2"/>
      <c r="H45025" s="2"/>
    </row>
    <row r="45026" spans="2:8">
      <c r="B45026" s="2" t="s">
        <v>45474</v>
      </c>
      <c r="C45026" s="2">
        <v>35</v>
      </c>
      <c r="D45026" s="2" t="s">
        <v>459</v>
      </c>
      <c r="E45026" s="2"/>
      <c r="F45026" s="2"/>
      <c r="G45026" s="2"/>
      <c r="H45026" s="2"/>
    </row>
    <row r="45027" spans="2:8">
      <c r="B45027" s="2" t="s">
        <v>45475</v>
      </c>
      <c r="C45027" s="2">
        <v>35</v>
      </c>
      <c r="D45027" s="2" t="s">
        <v>459</v>
      </c>
      <c r="E45027" s="2"/>
      <c r="F45027" s="2"/>
      <c r="G45027" s="2"/>
      <c r="H45027" s="2"/>
    </row>
    <row r="45028" spans="2:8">
      <c r="B45028" s="2" t="s">
        <v>45476</v>
      </c>
      <c r="C45028" s="2">
        <v>36</v>
      </c>
      <c r="D45028" s="2" t="s">
        <v>459</v>
      </c>
      <c r="E45028" s="2"/>
      <c r="F45028" s="2"/>
      <c r="G45028" s="2"/>
      <c r="H45028" s="2"/>
    </row>
    <row r="45029" spans="2:8">
      <c r="B45029" s="2" t="s">
        <v>45477</v>
      </c>
      <c r="C45029" s="2">
        <v>36</v>
      </c>
      <c r="D45029" s="2" t="s">
        <v>459</v>
      </c>
      <c r="E45029" s="2"/>
      <c r="F45029" s="2"/>
      <c r="G45029" s="2"/>
      <c r="H45029" s="2"/>
    </row>
    <row r="45030" spans="2:8">
      <c r="B45030" s="2" t="s">
        <v>45478</v>
      </c>
      <c r="C45030" s="2">
        <v>35</v>
      </c>
      <c r="D45030" s="2" t="s">
        <v>459</v>
      </c>
      <c r="E45030" s="2"/>
      <c r="F45030" s="2"/>
      <c r="G45030" s="2"/>
      <c r="H45030" s="2"/>
    </row>
    <row r="45031" spans="2:8">
      <c r="B45031" s="2" t="s">
        <v>45479</v>
      </c>
      <c r="C45031" s="2">
        <v>35</v>
      </c>
      <c r="D45031" s="2" t="s">
        <v>459</v>
      </c>
      <c r="E45031" s="2"/>
      <c r="F45031" s="2"/>
      <c r="G45031" s="2"/>
      <c r="H45031" s="2"/>
    </row>
    <row r="45032" spans="2:8">
      <c r="B45032" s="2" t="s">
        <v>45480</v>
      </c>
      <c r="C45032" s="2">
        <v>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13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12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459</v>
      </c>
      <c r="E45048" s="2"/>
      <c r="F45048" s="2"/>
      <c r="G45048" s="2"/>
      <c r="H45048" s="2"/>
    </row>
    <row r="45049" spans="2:8">
      <c r="B45049" s="2" t="s">
        <v>45497</v>
      </c>
      <c r="C45049" s="2">
        <v>29</v>
      </c>
      <c r="D45049" s="2" t="s">
        <v>459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459</v>
      </c>
      <c r="E45050" s="2"/>
      <c r="F45050" s="2"/>
      <c r="G45050" s="2"/>
      <c r="H45050" s="2"/>
    </row>
    <row r="45051" spans="2:8">
      <c r="B45051" s="2" t="s">
        <v>45499</v>
      </c>
      <c r="C45051" s="2">
        <v>30</v>
      </c>
      <c r="D45051" s="2" t="s">
        <v>459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459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459</v>
      </c>
      <c r="E45053" s="2"/>
      <c r="F45053" s="2"/>
      <c r="G45053" s="2"/>
      <c r="H45053" s="2"/>
    </row>
    <row r="45054" spans="2:8">
      <c r="B45054" s="2" t="s">
        <v>45502</v>
      </c>
      <c r="C45054" s="2">
        <v>16</v>
      </c>
      <c r="D45054" s="2" t="s">
        <v>459</v>
      </c>
      <c r="E45054" s="2"/>
      <c r="F45054" s="2"/>
      <c r="G45054" s="2"/>
      <c r="H45054" s="2"/>
    </row>
    <row r="45055" spans="2:8">
      <c r="B45055" s="2" t="s">
        <v>45503</v>
      </c>
      <c r="C45055" s="2">
        <v>23</v>
      </c>
      <c r="D45055" s="2" t="s">
        <v>459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459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459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459</v>
      </c>
      <c r="E45058" s="2"/>
      <c r="F45058" s="2"/>
      <c r="G45058" s="2"/>
      <c r="H45058" s="2"/>
    </row>
    <row r="45059" spans="2:8">
      <c r="B45059" s="2" t="s">
        <v>45507</v>
      </c>
      <c r="C45059" s="2">
        <v>36</v>
      </c>
      <c r="D45059" s="2" t="s">
        <v>459</v>
      </c>
      <c r="E45059" s="2"/>
      <c r="F45059" s="2"/>
      <c r="G45059" s="2"/>
      <c r="H45059" s="2"/>
    </row>
    <row r="45060" spans="2:8">
      <c r="B45060" s="2" t="s">
        <v>45508</v>
      </c>
      <c r="C45060" s="2">
        <v>37</v>
      </c>
      <c r="D45060" s="2" t="s">
        <v>459</v>
      </c>
      <c r="E45060" s="2"/>
      <c r="F45060" s="2"/>
      <c r="G45060" s="2"/>
      <c r="H45060" s="2"/>
    </row>
    <row r="45061" spans="2:8">
      <c r="B45061" s="2" t="s">
        <v>45509</v>
      </c>
      <c r="C45061" s="2">
        <v>38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45510</v>
      </c>
      <c r="C45062" s="2">
        <v>34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459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459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459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459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459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459</v>
      </c>
      <c r="E45097" s="2"/>
      <c r="F45097" s="2"/>
      <c r="G45097" s="2"/>
      <c r="H45097" s="2"/>
    </row>
    <row r="45098" spans="2:8">
      <c r="B45098" s="2" t="s">
        <v>45546</v>
      </c>
      <c r="C45098" s="2">
        <v>25</v>
      </c>
      <c r="D45098" s="2" t="s">
        <v>459</v>
      </c>
      <c r="E45098" s="2"/>
      <c r="F45098" s="2"/>
      <c r="G45098" s="2"/>
      <c r="H45098" s="2"/>
    </row>
    <row r="45099" spans="2:8">
      <c r="B45099" s="2" t="s">
        <v>45547</v>
      </c>
      <c r="C45099" s="2">
        <v>34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26</v>
      </c>
      <c r="D45108" s="2" t="s">
        <v>459</v>
      </c>
      <c r="E45108" s="2"/>
      <c r="F45108" s="2"/>
      <c r="G45108" s="2"/>
      <c r="H45108" s="2"/>
    </row>
    <row r="45109" spans="2:8">
      <c r="B45109" s="2" t="s">
        <v>45557</v>
      </c>
      <c r="C45109" s="2">
        <v>27</v>
      </c>
      <c r="D45109" s="2" t="s">
        <v>459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459</v>
      </c>
      <c r="E45110" s="2"/>
      <c r="F45110" s="2"/>
      <c r="G45110" s="2"/>
      <c r="H45110" s="2"/>
    </row>
    <row r="45111" spans="2:8">
      <c r="B45111" s="2" t="s">
        <v>45559</v>
      </c>
      <c r="C45111" s="2">
        <v>26</v>
      </c>
      <c r="D45111" s="2" t="s">
        <v>459</v>
      </c>
      <c r="E45111" s="2"/>
      <c r="F45111" s="2"/>
      <c r="G45111" s="2"/>
      <c r="H45111" s="2"/>
    </row>
    <row r="45112" spans="2:8">
      <c r="B45112" s="2" t="s">
        <v>45560</v>
      </c>
      <c r="C45112" s="2">
        <v>23</v>
      </c>
      <c r="D45112" s="2" t="s">
        <v>459</v>
      </c>
      <c r="E45112" s="2"/>
      <c r="F45112" s="2"/>
      <c r="G45112" s="2"/>
      <c r="H45112" s="2"/>
    </row>
    <row r="45113" spans="2:8">
      <c r="B45113" s="2" t="s">
        <v>45561</v>
      </c>
      <c r="C45113" s="2">
        <v>19</v>
      </c>
      <c r="D45113" s="2" t="s">
        <v>459</v>
      </c>
      <c r="E45113" s="2"/>
      <c r="F45113" s="2"/>
      <c r="G45113" s="2"/>
      <c r="H45113" s="2"/>
    </row>
    <row r="45114" spans="2:8">
      <c r="B45114" s="2" t="s">
        <v>45562</v>
      </c>
      <c r="C45114" s="2">
        <v>18</v>
      </c>
      <c r="D45114" s="2" t="s">
        <v>459</v>
      </c>
      <c r="E45114" s="2"/>
      <c r="F45114" s="2"/>
      <c r="G45114" s="2"/>
      <c r="H45114" s="2"/>
    </row>
    <row r="45115" spans="2:8">
      <c r="B45115" s="2" t="s">
        <v>45563</v>
      </c>
      <c r="C45115" s="2">
        <v>20</v>
      </c>
      <c r="D45115" s="2" t="s">
        <v>459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19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24</v>
      </c>
      <c r="D45128" s="2" t="s">
        <v>459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459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459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459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459</v>
      </c>
      <c r="E45132" s="2"/>
      <c r="F45132" s="2"/>
      <c r="G45132" s="2"/>
      <c r="H45132" s="2"/>
    </row>
    <row r="45133" spans="2:8">
      <c r="B45133" s="2" t="s">
        <v>45581</v>
      </c>
      <c r="C45133" s="2">
        <v>23</v>
      </c>
      <c r="D45133" s="2" t="s">
        <v>459</v>
      </c>
      <c r="E45133" s="2"/>
      <c r="F45133" s="2"/>
      <c r="G45133" s="2"/>
      <c r="H45133" s="2"/>
    </row>
    <row r="45134" spans="2:8">
      <c r="B45134" s="2" t="s">
        <v>45582</v>
      </c>
      <c r="C45134" s="2">
        <v>15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18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18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18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31</v>
      </c>
      <c r="D45144" s="2" t="s">
        <v>459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459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19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27</v>
      </c>
      <c r="D45165" s="2" t="s">
        <v>459</v>
      </c>
      <c r="E45165" s="2"/>
      <c r="F45165" s="2"/>
      <c r="G45165" s="2"/>
      <c r="H45165" s="2"/>
    </row>
    <row r="45166" spans="2:8">
      <c r="B45166" s="2" t="s">
        <v>45614</v>
      </c>
      <c r="C45166" s="2">
        <v>27</v>
      </c>
      <c r="D45166" s="2" t="s">
        <v>459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459</v>
      </c>
      <c r="E45167" s="2"/>
      <c r="F45167" s="2"/>
      <c r="G45167" s="2"/>
      <c r="H45167" s="2"/>
    </row>
    <row r="45168" spans="2:8">
      <c r="B45168" s="2" t="s">
        <v>45616</v>
      </c>
      <c r="C45168" s="2">
        <v>28</v>
      </c>
      <c r="D45168" s="2" t="s">
        <v>459</v>
      </c>
      <c r="E45168" s="2"/>
      <c r="F45168" s="2"/>
      <c r="G45168" s="2"/>
      <c r="H45168" s="2"/>
    </row>
    <row r="45169" spans="2:8">
      <c r="B45169" s="2" t="s">
        <v>45617</v>
      </c>
      <c r="C45169" s="2">
        <v>26</v>
      </c>
      <c r="D45169" s="2" t="s">
        <v>459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459</v>
      </c>
      <c r="E45170" s="2"/>
      <c r="F45170" s="2"/>
      <c r="G45170" s="2"/>
      <c r="H45170" s="2"/>
    </row>
    <row r="45171" spans="2:8">
      <c r="B45171" s="2" t="s">
        <v>45619</v>
      </c>
      <c r="C45171" s="2">
        <v>28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35</v>
      </c>
      <c r="D45194" s="2" t="s">
        <v>459</v>
      </c>
      <c r="E45194" s="2"/>
      <c r="F45194" s="2"/>
      <c r="G45194" s="2"/>
      <c r="H45194" s="2"/>
    </row>
    <row r="45195" spans="2:8">
      <c r="B45195" s="2" t="s">
        <v>45643</v>
      </c>
      <c r="C45195" s="2">
        <v>35</v>
      </c>
      <c r="D45195" s="2" t="s">
        <v>459</v>
      </c>
      <c r="E45195" s="2"/>
      <c r="F45195" s="2"/>
      <c r="G45195" s="2"/>
      <c r="H45195" s="2"/>
    </row>
    <row r="45196" spans="2:8">
      <c r="B45196" s="2" t="s">
        <v>45644</v>
      </c>
      <c r="C45196" s="2">
        <v>35</v>
      </c>
      <c r="D45196" s="2" t="s">
        <v>459</v>
      </c>
      <c r="E45196" s="2"/>
      <c r="F45196" s="2"/>
      <c r="G45196" s="2"/>
      <c r="H45196" s="2"/>
    </row>
    <row r="45197" spans="2:8">
      <c r="B45197" s="2" t="s">
        <v>45645</v>
      </c>
      <c r="C45197" s="2">
        <v>34</v>
      </c>
      <c r="D45197" s="2" t="s">
        <v>459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21</v>
      </c>
      <c r="D45204" s="2" t="s">
        <v>459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459</v>
      </c>
      <c r="E45205" s="2"/>
      <c r="F45205" s="2"/>
      <c r="G45205" s="2"/>
      <c r="H45205" s="2"/>
    </row>
    <row r="45206" spans="2:8">
      <c r="B45206" s="2" t="s">
        <v>45654</v>
      </c>
      <c r="C45206" s="2">
        <v>22</v>
      </c>
      <c r="D45206" s="2" t="s">
        <v>459</v>
      </c>
      <c r="E45206" s="2"/>
      <c r="F45206" s="2"/>
      <c r="G45206" s="2"/>
      <c r="H45206" s="2"/>
    </row>
    <row r="45207" spans="2:8">
      <c r="B45207" s="2" t="s">
        <v>45655</v>
      </c>
      <c r="C45207" s="2">
        <v>20</v>
      </c>
      <c r="D45207" s="2" t="s">
        <v>459</v>
      </c>
      <c r="E45207" s="2"/>
      <c r="F45207" s="2"/>
      <c r="G45207" s="2"/>
      <c r="H45207" s="2"/>
    </row>
    <row r="45208" spans="2:8">
      <c r="B45208" s="2" t="s">
        <v>45656</v>
      </c>
      <c r="C45208" s="2">
        <v>18</v>
      </c>
      <c r="D45208" s="2" t="s">
        <v>459</v>
      </c>
      <c r="E45208" s="2"/>
      <c r="F45208" s="2"/>
      <c r="G45208" s="2"/>
      <c r="H45208" s="2"/>
    </row>
    <row r="45209" spans="2:8">
      <c r="B45209" s="2" t="s">
        <v>45657</v>
      </c>
      <c r="C45209" s="2">
        <v>21</v>
      </c>
      <c r="D45209" s="2" t="s">
        <v>459</v>
      </c>
      <c r="E45209" s="2"/>
      <c r="F45209" s="2"/>
      <c r="G45209" s="2"/>
      <c r="H45209" s="2"/>
    </row>
    <row r="45210" spans="2:8">
      <c r="B45210" s="2" t="s">
        <v>45658</v>
      </c>
      <c r="C45210" s="2">
        <v>15</v>
      </c>
      <c r="D45210" s="2" t="s">
        <v>459</v>
      </c>
      <c r="E45210" s="2"/>
      <c r="F45210" s="2"/>
      <c r="G45210" s="2"/>
      <c r="H45210" s="2"/>
    </row>
    <row r="45211" spans="2:8">
      <c r="B45211" s="2" t="s">
        <v>45659</v>
      </c>
      <c r="C45211" s="2">
        <v>18</v>
      </c>
      <c r="D45211" s="2" t="s">
        <v>459</v>
      </c>
      <c r="E45211" s="2"/>
      <c r="F45211" s="2"/>
      <c r="G45211" s="2"/>
      <c r="H45211" s="2"/>
    </row>
    <row r="45212" spans="2:8">
      <c r="B45212" s="2" t="s">
        <v>45660</v>
      </c>
      <c r="C45212" s="2">
        <v>21</v>
      </c>
      <c r="D45212" s="2" t="s">
        <v>459</v>
      </c>
      <c r="E45212" s="2"/>
      <c r="F45212" s="2"/>
      <c r="G45212" s="2"/>
      <c r="H45212" s="2"/>
    </row>
    <row r="45213" spans="2:8">
      <c r="B45213" s="2" t="s">
        <v>45661</v>
      </c>
      <c r="C45213" s="2">
        <v>21</v>
      </c>
      <c r="D45213" s="2" t="s">
        <v>459</v>
      </c>
      <c r="E45213" s="2"/>
      <c r="F45213" s="2"/>
      <c r="G45213" s="2"/>
      <c r="H45213" s="2"/>
    </row>
    <row r="45214" spans="2:8">
      <c r="B45214" s="2" t="s">
        <v>45662</v>
      </c>
      <c r="C45214" s="2">
        <v>16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19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18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16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459</v>
      </c>
      <c r="E45228" s="2"/>
      <c r="F45228" s="2"/>
      <c r="G45228" s="2"/>
      <c r="H45228" s="2"/>
    </row>
    <row r="45229" spans="2:8">
      <c r="B45229" s="2" t="s">
        <v>45677</v>
      </c>
      <c r="C45229" s="2">
        <v>30</v>
      </c>
      <c r="D45229" s="2" t="s">
        <v>459</v>
      </c>
      <c r="E45229" s="2"/>
      <c r="F45229" s="2"/>
      <c r="G45229" s="2"/>
      <c r="H45229" s="2"/>
    </row>
    <row r="45230" spans="2:8">
      <c r="B45230" s="2" t="s">
        <v>45678</v>
      </c>
      <c r="C45230" s="2">
        <v>31</v>
      </c>
      <c r="D45230" s="2" t="s">
        <v>459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459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459</v>
      </c>
      <c r="E45232" s="2"/>
      <c r="F45232" s="2"/>
      <c r="G45232" s="2"/>
      <c r="H45232" s="2"/>
    </row>
    <row r="45233" spans="2:8">
      <c r="B45233" s="2" t="s">
        <v>45681</v>
      </c>
      <c r="C45233" s="2">
        <v>34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459</v>
      </c>
      <c r="E45242" s="2"/>
      <c r="F45242" s="2"/>
      <c r="G45242" s="2"/>
      <c r="H45242" s="2"/>
    </row>
    <row r="45243" spans="2:8">
      <c r="B45243" s="2" t="s">
        <v>45691</v>
      </c>
      <c r="C45243" s="2">
        <v>32</v>
      </c>
      <c r="D45243" s="2" t="s">
        <v>459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459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459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459</v>
      </c>
      <c r="E45246" s="2"/>
      <c r="F45246" s="2"/>
      <c r="G45246" s="2"/>
      <c r="H45246" s="2"/>
    </row>
    <row r="45247" spans="2:8">
      <c r="B45247" s="2" t="s">
        <v>45695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459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459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459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459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459</v>
      </c>
      <c r="E45271" s="2"/>
      <c r="F45271" s="2"/>
      <c r="G45271" s="2"/>
      <c r="H45271" s="2"/>
    </row>
    <row r="45272" spans="2:8">
      <c r="B45272" s="2" t="s">
        <v>45720</v>
      </c>
      <c r="C45272" s="2">
        <v>27</v>
      </c>
      <c r="D45272" s="2" t="s">
        <v>459</v>
      </c>
      <c r="E45272" s="2"/>
      <c r="F45272" s="2"/>
      <c r="G45272" s="2"/>
      <c r="H45272" s="2"/>
    </row>
    <row r="45273" spans="2:8">
      <c r="B45273" s="2" t="s">
        <v>45721</v>
      </c>
      <c r="C45273" s="2">
        <v>30</v>
      </c>
      <c r="D45273" s="2" t="s">
        <v>459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459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459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459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459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459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35</v>
      </c>
      <c r="D45282" s="2" t="s">
        <v>459</v>
      </c>
      <c r="E45282" s="2"/>
      <c r="F45282" s="2"/>
      <c r="G45282" s="2"/>
      <c r="H45282" s="2"/>
    </row>
    <row r="45283" spans="2:8">
      <c r="B45283" s="2" t="s">
        <v>45731</v>
      </c>
      <c r="C45283" s="2">
        <v>35</v>
      </c>
      <c r="D45283" s="2" t="s">
        <v>459</v>
      </c>
      <c r="E45283" s="2"/>
      <c r="F45283" s="2"/>
      <c r="G45283" s="2"/>
      <c r="H45283" s="2"/>
    </row>
    <row r="45284" spans="2:8">
      <c r="B45284" s="2" t="s">
        <v>45732</v>
      </c>
      <c r="C45284" s="2">
        <v>28</v>
      </c>
      <c r="D45284" s="2" t="s">
        <v>459</v>
      </c>
      <c r="E45284" s="2"/>
      <c r="F45284" s="2"/>
      <c r="G45284" s="2"/>
      <c r="H45284" s="2"/>
    </row>
    <row r="45285" spans="2:8">
      <c r="B45285" s="2" t="s">
        <v>45733</v>
      </c>
      <c r="C45285" s="2">
        <v>16</v>
      </c>
      <c r="D45285" s="2" t="s">
        <v>459</v>
      </c>
      <c r="E45285" s="2"/>
      <c r="F45285" s="2"/>
      <c r="G45285" s="2"/>
      <c r="H45285" s="2"/>
    </row>
    <row r="45286" spans="2:8">
      <c r="B45286" s="2" t="s">
        <v>45734</v>
      </c>
      <c r="C45286" s="2">
        <v>12</v>
      </c>
      <c r="D45286" s="2" t="s">
        <v>459</v>
      </c>
      <c r="E45286" s="2"/>
      <c r="F45286" s="2"/>
      <c r="G45286" s="2"/>
      <c r="H45286" s="2"/>
    </row>
    <row r="45287" spans="2:8">
      <c r="B45287" s="2" t="s">
        <v>45735</v>
      </c>
      <c r="C45287" s="2">
        <v>15</v>
      </c>
      <c r="D45287" s="2" t="s">
        <v>459</v>
      </c>
      <c r="E45287" s="2"/>
      <c r="F45287" s="2"/>
      <c r="G45287" s="2"/>
      <c r="H45287" s="2"/>
    </row>
    <row r="45288" spans="2:8">
      <c r="B45288" s="2" t="s">
        <v>45736</v>
      </c>
      <c r="C45288" s="2">
        <v>14</v>
      </c>
      <c r="D45288" s="2" t="s">
        <v>459</v>
      </c>
      <c r="E45288" s="2"/>
      <c r="F45288" s="2"/>
      <c r="G45288" s="2"/>
      <c r="H45288" s="2"/>
    </row>
    <row r="45289" spans="2:8">
      <c r="B45289" s="2" t="s">
        <v>45737</v>
      </c>
      <c r="C45289" s="2">
        <v>12</v>
      </c>
      <c r="D45289" s="2" t="s">
        <v>459</v>
      </c>
      <c r="E45289" s="2"/>
      <c r="F45289" s="2"/>
      <c r="G45289" s="2"/>
      <c r="H45289" s="2"/>
    </row>
    <row r="45290" spans="2:8">
      <c r="B45290" s="2" t="s">
        <v>45738</v>
      </c>
      <c r="C45290" s="2">
        <v>10</v>
      </c>
      <c r="D45290" s="2" t="s">
        <v>459</v>
      </c>
      <c r="E45290" s="2"/>
      <c r="F45290" s="2"/>
      <c r="G45290" s="2"/>
      <c r="H45290" s="2"/>
    </row>
    <row r="45291" spans="2:8">
      <c r="B45291" s="2" t="s">
        <v>45739</v>
      </c>
      <c r="C45291" s="2">
        <v>9</v>
      </c>
      <c r="D45291" s="2" t="s">
        <v>459</v>
      </c>
      <c r="E45291" s="2"/>
      <c r="F45291" s="2"/>
      <c r="G45291" s="2"/>
      <c r="H45291" s="2"/>
    </row>
    <row r="45292" spans="2:8">
      <c r="B45292" s="2" t="s">
        <v>45740</v>
      </c>
      <c r="C45292" s="2">
        <v>7</v>
      </c>
      <c r="D45292" s="2" t="s">
        <v>459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12</v>
      </c>
      <c r="D45294" s="2" t="s">
        <v>459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45755</v>
      </c>
      <c r="C45307" s="2">
        <v>30</v>
      </c>
      <c r="D45307" s="2" t="s">
        <v>459</v>
      </c>
      <c r="E45307" s="2"/>
      <c r="F45307" s="2"/>
      <c r="G45307" s="2"/>
      <c r="H45307" s="2"/>
    </row>
    <row r="45308" spans="2:8">
      <c r="B45308" s="2" t="s">
        <v>45756</v>
      </c>
      <c r="C45308" s="2">
        <v>30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45757</v>
      </c>
      <c r="C45309" s="2">
        <v>30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459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459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459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459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459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459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459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459</v>
      </c>
      <c r="E45317" s="2"/>
      <c r="F45317" s="2"/>
      <c r="G45317" s="2"/>
      <c r="H45317" s="2"/>
    </row>
    <row r="45318" spans="2:8">
      <c r="B45318" s="2" t="s">
        <v>45766</v>
      </c>
      <c r="C45318" s="2">
        <v>30</v>
      </c>
      <c r="D45318" s="2" t="s">
        <v>459</v>
      </c>
      <c r="E45318" s="2"/>
      <c r="F45318" s="2"/>
      <c r="G45318" s="2"/>
      <c r="H45318" s="2"/>
    </row>
    <row r="45319" spans="2:8">
      <c r="B45319" s="2" t="s">
        <v>45767</v>
      </c>
      <c r="C45319" s="2">
        <v>29</v>
      </c>
      <c r="D45319" s="2" t="s">
        <v>459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459</v>
      </c>
      <c r="E45320" s="2"/>
      <c r="F45320" s="2"/>
      <c r="G45320" s="2"/>
      <c r="H45320" s="2"/>
    </row>
    <row r="45321" spans="2:8">
      <c r="B45321" s="2" t="s">
        <v>45769</v>
      </c>
      <c r="C45321" s="2">
        <v>29</v>
      </c>
      <c r="D45321" s="2" t="s">
        <v>459</v>
      </c>
      <c r="E45321" s="2"/>
      <c r="F45321" s="2"/>
      <c r="G45321" s="2"/>
      <c r="H45321" s="2"/>
    </row>
    <row r="45322" spans="2:8">
      <c r="B45322" s="2" t="s">
        <v>45770</v>
      </c>
      <c r="C45322" s="2">
        <v>23</v>
      </c>
      <c r="D45322" s="2" t="s">
        <v>459</v>
      </c>
      <c r="E45322" s="2"/>
      <c r="F45322" s="2"/>
      <c r="G45322" s="2"/>
      <c r="H45322" s="2"/>
    </row>
    <row r="45323" spans="2:8">
      <c r="B45323" s="2" t="s">
        <v>45771</v>
      </c>
      <c r="C45323" s="2">
        <v>24</v>
      </c>
      <c r="D45323" s="2" t="s">
        <v>459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459</v>
      </c>
      <c r="E45324" s="2"/>
      <c r="F45324" s="2"/>
      <c r="G45324" s="2"/>
      <c r="H45324" s="2"/>
    </row>
    <row r="45325" spans="2:8">
      <c r="B45325" s="2" t="s">
        <v>45773</v>
      </c>
      <c r="C45325" s="2">
        <v>27</v>
      </c>
      <c r="D45325" s="2" t="s">
        <v>459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459</v>
      </c>
      <c r="E45326" s="2"/>
      <c r="F45326" s="2"/>
      <c r="G45326" s="2"/>
      <c r="H45326" s="2"/>
    </row>
    <row r="45327" spans="2:8">
      <c r="B45327" s="2" t="s">
        <v>45775</v>
      </c>
      <c r="C45327" s="2">
        <v>21</v>
      </c>
      <c r="D45327" s="2" t="s">
        <v>459</v>
      </c>
      <c r="E45327" s="2"/>
      <c r="F45327" s="2"/>
      <c r="G45327" s="2"/>
      <c r="H45327" s="2"/>
    </row>
    <row r="45328" spans="2:8">
      <c r="B45328" s="2" t="s">
        <v>45776</v>
      </c>
      <c r="C45328" s="2">
        <v>19</v>
      </c>
      <c r="D45328" s="2" t="s">
        <v>459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459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459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459</v>
      </c>
      <c r="E45331" s="2"/>
      <c r="F45331" s="2"/>
      <c r="G45331" s="2"/>
      <c r="H45331" s="2"/>
    </row>
    <row r="45332" spans="2:8">
      <c r="B45332" s="2" t="s">
        <v>45780</v>
      </c>
      <c r="C45332" s="2">
        <v>34</v>
      </c>
      <c r="D45332" s="2" t="s">
        <v>459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459</v>
      </c>
      <c r="E45333" s="2"/>
      <c r="F45333" s="2"/>
      <c r="G45333" s="2"/>
      <c r="H45333" s="2"/>
    </row>
    <row r="45334" spans="2:8">
      <c r="B45334" s="2" t="s">
        <v>45782</v>
      </c>
      <c r="C45334" s="2">
        <v>33</v>
      </c>
      <c r="D45334" s="2" t="s">
        <v>459</v>
      </c>
      <c r="E45334" s="2"/>
      <c r="F45334" s="2"/>
      <c r="G45334" s="2"/>
      <c r="H45334" s="2"/>
    </row>
    <row r="45335" spans="2:8">
      <c r="B45335" s="2" t="s">
        <v>45783</v>
      </c>
      <c r="C45335" s="2">
        <v>34</v>
      </c>
      <c r="D45335" s="2" t="s">
        <v>459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459</v>
      </c>
      <c r="E45336" s="2"/>
      <c r="F45336" s="2"/>
      <c r="G45336" s="2"/>
      <c r="H45336" s="2"/>
    </row>
    <row r="45337" spans="2:8">
      <c r="B45337" s="2" t="s">
        <v>45785</v>
      </c>
      <c r="C45337" s="2">
        <v>37</v>
      </c>
      <c r="D45337" s="2" t="s">
        <v>459</v>
      </c>
      <c r="E45337" s="2"/>
      <c r="F45337" s="2"/>
      <c r="G45337" s="2"/>
      <c r="H45337" s="2"/>
    </row>
    <row r="45338" spans="2:8">
      <c r="B45338" s="2" t="s">
        <v>45786</v>
      </c>
      <c r="C45338" s="2">
        <v>36</v>
      </c>
      <c r="D45338" s="2" t="s">
        <v>459</v>
      </c>
      <c r="E45338" s="2"/>
      <c r="F45338" s="2"/>
      <c r="G45338" s="2"/>
      <c r="H45338" s="2"/>
    </row>
    <row r="45339" spans="2:8">
      <c r="B45339" s="2" t="s">
        <v>45787</v>
      </c>
      <c r="C45339" s="2">
        <v>36</v>
      </c>
      <c r="D45339" s="2" t="s">
        <v>459</v>
      </c>
      <c r="E45339" s="2"/>
      <c r="F45339" s="2"/>
      <c r="G45339" s="2"/>
      <c r="H45339" s="2"/>
    </row>
    <row r="45340" spans="2:8">
      <c r="B45340" s="2" t="s">
        <v>45788</v>
      </c>
      <c r="C45340" s="2">
        <v>36</v>
      </c>
      <c r="D45340" s="2" t="s">
        <v>459</v>
      </c>
      <c r="E45340" s="2"/>
      <c r="F45340" s="2"/>
      <c r="G45340" s="2"/>
      <c r="H45340" s="2"/>
    </row>
    <row r="45341" spans="2:8">
      <c r="B45341" s="2" t="s">
        <v>45789</v>
      </c>
      <c r="C45341" s="2">
        <v>35</v>
      </c>
      <c r="D45341" s="2" t="s">
        <v>459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459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459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459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459</v>
      </c>
      <c r="E45345" s="2"/>
      <c r="F45345" s="2"/>
      <c r="G45345" s="2"/>
      <c r="H45345" s="2"/>
    </row>
    <row r="45346" spans="2:8">
      <c r="B45346" s="2" t="s">
        <v>45794</v>
      </c>
      <c r="C45346" s="2">
        <v>25</v>
      </c>
      <c r="D45346" s="2" t="s">
        <v>459</v>
      </c>
      <c r="E45346" s="2"/>
      <c r="F45346" s="2"/>
      <c r="G45346" s="2"/>
      <c r="H45346" s="2"/>
    </row>
    <row r="45347" spans="2:8">
      <c r="B45347" s="2" t="s">
        <v>45795</v>
      </c>
      <c r="C45347" s="2">
        <v>26</v>
      </c>
      <c r="D45347" s="2" t="s">
        <v>459</v>
      </c>
      <c r="E45347" s="2"/>
      <c r="F45347" s="2"/>
      <c r="G45347" s="2"/>
      <c r="H45347" s="2"/>
    </row>
    <row r="45348" spans="2:8">
      <c r="B45348" s="2" t="s">
        <v>45796</v>
      </c>
      <c r="C45348" s="2">
        <v>25</v>
      </c>
      <c r="D45348" s="2" t="s">
        <v>459</v>
      </c>
      <c r="E45348" s="2"/>
      <c r="F45348" s="2"/>
      <c r="G45348" s="2"/>
      <c r="H45348" s="2"/>
    </row>
    <row r="45349" spans="2:8">
      <c r="B45349" s="2" t="s">
        <v>45797</v>
      </c>
      <c r="C45349" s="2">
        <v>33</v>
      </c>
      <c r="D45349" s="2" t="s">
        <v>459</v>
      </c>
      <c r="E45349" s="2"/>
      <c r="F45349" s="2"/>
      <c r="G45349" s="2"/>
      <c r="H45349" s="2"/>
    </row>
    <row r="45350" spans="2:8">
      <c r="B45350" s="2" t="s">
        <v>45798</v>
      </c>
      <c r="C45350" s="2">
        <v>34</v>
      </c>
      <c r="D45350" s="2" t="s">
        <v>459</v>
      </c>
      <c r="E45350" s="2"/>
      <c r="F45350" s="2"/>
      <c r="G45350" s="2"/>
      <c r="H45350" s="2"/>
    </row>
    <row r="45351" spans="2:8">
      <c r="B45351" s="2" t="s">
        <v>45799</v>
      </c>
      <c r="C45351" s="2">
        <v>33</v>
      </c>
      <c r="D45351" s="2" t="s">
        <v>459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459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459</v>
      </c>
      <c r="E45353" s="2"/>
      <c r="F45353" s="2"/>
      <c r="G45353" s="2"/>
      <c r="H45353" s="2"/>
    </row>
    <row r="45354" spans="2:8">
      <c r="B45354" s="2" t="s">
        <v>45802</v>
      </c>
      <c r="C45354" s="2">
        <v>28</v>
      </c>
      <c r="D45354" s="2" t="s">
        <v>459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459</v>
      </c>
      <c r="E45355" s="2"/>
      <c r="F45355" s="2"/>
      <c r="G45355" s="2"/>
      <c r="H45355" s="2"/>
    </row>
    <row r="45356" spans="2:8">
      <c r="B45356" s="2" t="s">
        <v>45804</v>
      </c>
      <c r="C45356" s="2">
        <v>29</v>
      </c>
      <c r="D45356" s="2" t="s">
        <v>459</v>
      </c>
      <c r="E45356" s="2"/>
      <c r="F45356" s="2"/>
      <c r="G45356" s="2"/>
      <c r="H45356" s="2"/>
    </row>
    <row r="45357" spans="2:8">
      <c r="B45357" s="2" t="s">
        <v>45805</v>
      </c>
      <c r="C45357" s="2">
        <v>39</v>
      </c>
      <c r="D45357" s="2" t="s">
        <v>459</v>
      </c>
      <c r="E45357" s="2"/>
      <c r="F45357" s="2"/>
      <c r="G45357" s="2"/>
      <c r="H45357" s="2"/>
    </row>
    <row r="45358" spans="2:8">
      <c r="B45358" s="2" t="s">
        <v>45806</v>
      </c>
      <c r="C45358" s="2">
        <v>38</v>
      </c>
      <c r="D45358" s="2" t="s">
        <v>459</v>
      </c>
      <c r="E45358" s="2"/>
      <c r="F45358" s="2"/>
      <c r="G45358" s="2"/>
      <c r="H45358" s="2"/>
    </row>
    <row r="45359" spans="2:8">
      <c r="B45359" s="2" t="s">
        <v>45807</v>
      </c>
      <c r="C45359" s="2">
        <v>38</v>
      </c>
      <c r="D45359" s="2" t="s">
        <v>459</v>
      </c>
      <c r="E45359" s="2"/>
      <c r="F45359" s="2"/>
      <c r="G45359" s="2"/>
      <c r="H45359" s="2"/>
    </row>
    <row r="45360" spans="2:8">
      <c r="B45360" s="2" t="s">
        <v>45808</v>
      </c>
      <c r="C45360" s="2">
        <v>35</v>
      </c>
      <c r="D45360" s="2" t="s">
        <v>459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459</v>
      </c>
      <c r="E45361" s="2"/>
      <c r="F45361" s="2"/>
      <c r="G45361" s="2"/>
      <c r="H45361" s="2"/>
    </row>
    <row r="45362" spans="2:8">
      <c r="B45362" s="2" t="s">
        <v>45810</v>
      </c>
      <c r="C45362" s="2">
        <v>31</v>
      </c>
      <c r="D45362" s="2" t="s">
        <v>459</v>
      </c>
      <c r="E45362" s="2"/>
      <c r="F45362" s="2"/>
      <c r="G45362" s="2"/>
      <c r="H45362" s="2"/>
    </row>
    <row r="45363" spans="2:8">
      <c r="B45363" s="2" t="s">
        <v>45811</v>
      </c>
      <c r="C45363" s="2">
        <v>31</v>
      </c>
      <c r="D45363" s="2" t="s">
        <v>459</v>
      </c>
      <c r="E45363" s="2"/>
      <c r="F45363" s="2"/>
      <c r="G45363" s="2"/>
      <c r="H45363" s="2"/>
    </row>
    <row r="45364" spans="2:8">
      <c r="B45364" s="2" t="s">
        <v>45812</v>
      </c>
      <c r="C45364" s="2">
        <v>30</v>
      </c>
      <c r="D45364" s="2" t="s">
        <v>459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459</v>
      </c>
      <c r="E45365" s="2"/>
      <c r="F45365" s="2"/>
      <c r="G45365" s="2"/>
      <c r="H45365" s="2"/>
    </row>
    <row r="45366" spans="2:8">
      <c r="B45366" s="2" t="s">
        <v>45814</v>
      </c>
      <c r="C45366" s="2">
        <v>19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459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459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459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459</v>
      </c>
      <c r="E45395" s="2"/>
      <c r="F45395" s="2"/>
      <c r="G45395" s="2"/>
      <c r="H45395" s="2"/>
    </row>
    <row r="45396" spans="2:8">
      <c r="B45396" s="2" t="s">
        <v>45844</v>
      </c>
      <c r="C45396" s="2">
        <v>29</v>
      </c>
      <c r="D45396" s="2" t="s">
        <v>459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459</v>
      </c>
      <c r="E45397" s="2"/>
      <c r="F45397" s="2"/>
      <c r="G45397" s="2"/>
      <c r="H45397" s="2"/>
    </row>
    <row r="45398" spans="2:8">
      <c r="B45398" s="2" t="s">
        <v>45846</v>
      </c>
      <c r="C45398" s="2">
        <v>28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459</v>
      </c>
      <c r="E45399" s="2"/>
      <c r="F45399" s="2"/>
      <c r="G45399" s="2"/>
      <c r="H45399" s="2"/>
    </row>
    <row r="45400" spans="2:8">
      <c r="B45400" s="2" t="s">
        <v>45848</v>
      </c>
      <c r="C45400" s="2">
        <v>26</v>
      </c>
      <c r="D45400" s="2" t="s">
        <v>459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459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459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459</v>
      </c>
      <c r="E45403" s="2"/>
      <c r="F45403" s="2"/>
      <c r="G45403" s="2"/>
      <c r="H45403" s="2"/>
    </row>
    <row r="45404" spans="2:8">
      <c r="B45404" s="2" t="s">
        <v>45852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11</v>
      </c>
      <c r="D45410" s="2" t="s">
        <v>459</v>
      </c>
      <c r="E45410" s="2"/>
      <c r="F45410" s="2"/>
      <c r="G45410" s="2"/>
      <c r="H45410" s="2"/>
    </row>
    <row r="45411" spans="2:8">
      <c r="B45411" s="2" t="s">
        <v>45859</v>
      </c>
      <c r="C45411" s="2">
        <v>18</v>
      </c>
      <c r="D45411" s="2" t="s">
        <v>459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459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459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19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459</v>
      </c>
      <c r="E45435" s="2"/>
      <c r="F45435" s="2"/>
      <c r="G45435" s="2"/>
      <c r="H45435" s="2"/>
    </row>
    <row r="45436" spans="2:8">
      <c r="B45436" s="2" t="s">
        <v>45884</v>
      </c>
      <c r="C45436" s="2">
        <v>22</v>
      </c>
      <c r="D45436" s="2" t="s">
        <v>459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41</v>
      </c>
      <c r="D45441" s="2" t="s">
        <v>459</v>
      </c>
      <c r="E45441" s="2"/>
      <c r="F45441" s="2"/>
      <c r="G45441" s="2"/>
      <c r="H45441" s="2"/>
    </row>
    <row r="45442" spans="2:8">
      <c r="B45442" s="2" t="s">
        <v>45890</v>
      </c>
      <c r="C45442" s="2">
        <v>41</v>
      </c>
      <c r="D45442" s="2" t="s">
        <v>459</v>
      </c>
      <c r="E45442" s="2"/>
      <c r="F45442" s="2"/>
      <c r="G45442" s="2"/>
      <c r="H45442" s="2"/>
    </row>
    <row r="45443" spans="2:8">
      <c r="B45443" s="2" t="s">
        <v>45891</v>
      </c>
      <c r="C45443" s="2">
        <v>41</v>
      </c>
      <c r="D45443" s="2" t="s">
        <v>459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22</v>
      </c>
      <c r="D45451" s="2" t="s">
        <v>459</v>
      </c>
      <c r="E45451" s="2"/>
      <c r="F45451" s="2"/>
      <c r="G45451" s="2"/>
      <c r="H45451" s="2"/>
    </row>
    <row r="45452" spans="2:8">
      <c r="B45452" s="2" t="s">
        <v>45900</v>
      </c>
      <c r="C45452" s="2">
        <v>24</v>
      </c>
      <c r="D45452" s="2" t="s">
        <v>459</v>
      </c>
      <c r="E45452" s="2"/>
      <c r="F45452" s="2"/>
      <c r="G45452" s="2"/>
      <c r="H45452" s="2"/>
    </row>
    <row r="45453" spans="2:8">
      <c r="B45453" s="2" t="s">
        <v>45901</v>
      </c>
      <c r="C45453" s="2">
        <v>21</v>
      </c>
      <c r="D45453" s="2" t="s">
        <v>459</v>
      </c>
      <c r="E45453" s="2"/>
      <c r="F45453" s="2"/>
      <c r="G45453" s="2"/>
      <c r="H45453" s="2"/>
    </row>
    <row r="45454" spans="2:8">
      <c r="B45454" s="2" t="s">
        <v>45902</v>
      </c>
      <c r="C45454" s="2">
        <v>24</v>
      </c>
      <c r="D45454" s="2" t="s">
        <v>459</v>
      </c>
      <c r="E45454" s="2"/>
      <c r="F45454" s="2"/>
      <c r="G45454" s="2"/>
      <c r="H45454" s="2"/>
    </row>
    <row r="45455" spans="2:8">
      <c r="B45455" s="2" t="s">
        <v>45903</v>
      </c>
      <c r="C45455" s="2">
        <v>22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459</v>
      </c>
      <c r="E45473" s="2"/>
      <c r="F45473" s="2"/>
      <c r="G45473" s="2"/>
      <c r="H45473" s="2"/>
    </row>
    <row r="45474" spans="2:8">
      <c r="B45474" s="2" t="s">
        <v>45922</v>
      </c>
      <c r="C45474" s="2">
        <v>31</v>
      </c>
      <c r="D45474" s="2" t="s">
        <v>459</v>
      </c>
      <c r="E45474" s="2"/>
      <c r="F45474" s="2"/>
      <c r="G45474" s="2"/>
      <c r="H45474" s="2"/>
    </row>
    <row r="45475" spans="2:8">
      <c r="B45475" s="2" t="s">
        <v>45923</v>
      </c>
      <c r="C45475" s="2">
        <v>31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459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459</v>
      </c>
      <c r="E45477" s="2"/>
      <c r="F45477" s="2"/>
      <c r="G45477" s="2"/>
      <c r="H45477" s="2"/>
    </row>
    <row r="45478" spans="2:8">
      <c r="B45478" s="2" t="s">
        <v>45926</v>
      </c>
      <c r="C45478" s="2">
        <v>31</v>
      </c>
      <c r="D45478" s="2" t="s">
        <v>459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459</v>
      </c>
      <c r="E45479" s="2"/>
      <c r="F45479" s="2"/>
      <c r="G45479" s="2"/>
      <c r="H45479" s="2"/>
    </row>
    <row r="45480" spans="2:8">
      <c r="B45480" s="2" t="s">
        <v>45928</v>
      </c>
      <c r="C45480" s="2">
        <v>38</v>
      </c>
      <c r="D45480" s="2" t="s">
        <v>459</v>
      </c>
      <c r="E45480" s="2"/>
      <c r="F45480" s="2"/>
      <c r="G45480" s="2"/>
      <c r="H45480" s="2"/>
    </row>
    <row r="45481" spans="2:8">
      <c r="B45481" s="2" t="s">
        <v>45929</v>
      </c>
      <c r="C45481" s="2">
        <v>39</v>
      </c>
      <c r="D45481" s="2" t="s">
        <v>459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22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45937</v>
      </c>
      <c r="C45489" s="2">
        <v>22</v>
      </c>
      <c r="D45489" s="2" t="s">
        <v>459</v>
      </c>
      <c r="E45489" s="2"/>
      <c r="F45489" s="2"/>
      <c r="G45489" s="2"/>
      <c r="H45489" s="2"/>
    </row>
    <row r="45490" spans="2:8">
      <c r="B45490" s="2" t="s">
        <v>45938</v>
      </c>
      <c r="C45490" s="2">
        <v>22</v>
      </c>
      <c r="D45490" s="2" t="s">
        <v>459</v>
      </c>
      <c r="E45490" s="2"/>
      <c r="F45490" s="2"/>
      <c r="G45490" s="2"/>
      <c r="H45490" s="2"/>
    </row>
    <row r="45491" spans="2:8">
      <c r="B45491" s="2" t="s">
        <v>45939</v>
      </c>
      <c r="C45491" s="2">
        <v>22</v>
      </c>
      <c r="D45491" s="2" t="s">
        <v>459</v>
      </c>
      <c r="E45491" s="2"/>
      <c r="F45491" s="2"/>
      <c r="G45491" s="2"/>
      <c r="H45491" s="2"/>
    </row>
    <row r="45492" spans="2:8">
      <c r="B45492" s="2" t="s">
        <v>45940</v>
      </c>
      <c r="C45492" s="2">
        <v>21</v>
      </c>
      <c r="D45492" s="2" t="s">
        <v>459</v>
      </c>
      <c r="E45492" s="2"/>
      <c r="F45492" s="2"/>
      <c r="G45492" s="2"/>
      <c r="H45492" s="2"/>
    </row>
    <row r="45493" spans="2:8">
      <c r="B45493" s="2" t="s">
        <v>45941</v>
      </c>
      <c r="C45493" s="2">
        <v>21</v>
      </c>
      <c r="D45493" s="2" t="s">
        <v>459</v>
      </c>
      <c r="E45493" s="2"/>
      <c r="F45493" s="2"/>
      <c r="G45493" s="2"/>
      <c r="H45493" s="2"/>
    </row>
    <row r="45494" spans="2:8">
      <c r="B45494" s="2" t="s">
        <v>45942</v>
      </c>
      <c r="C45494" s="2">
        <v>20</v>
      </c>
      <c r="D45494" s="2" t="s">
        <v>459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459</v>
      </c>
      <c r="E45495" s="2"/>
      <c r="F45495" s="2"/>
      <c r="G45495" s="2"/>
      <c r="H45495" s="2"/>
    </row>
    <row r="45496" spans="2:8">
      <c r="B45496" s="2" t="s">
        <v>45944</v>
      </c>
      <c r="C45496" s="2">
        <v>31</v>
      </c>
      <c r="D45496" s="2" t="s">
        <v>459</v>
      </c>
      <c r="E45496" s="2"/>
      <c r="F45496" s="2"/>
      <c r="G45496" s="2"/>
      <c r="H45496" s="2"/>
    </row>
    <row r="45497" spans="2:8">
      <c r="B45497" s="2" t="s">
        <v>45945</v>
      </c>
      <c r="C45497" s="2">
        <v>30</v>
      </c>
      <c r="D45497" s="2" t="s">
        <v>459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459</v>
      </c>
      <c r="E45498" s="2"/>
      <c r="F45498" s="2"/>
      <c r="G45498" s="2"/>
      <c r="H45498" s="2"/>
    </row>
    <row r="45499" spans="2:8">
      <c r="B45499" s="2" t="s">
        <v>45947</v>
      </c>
      <c r="C45499" s="2">
        <v>29</v>
      </c>
      <c r="D45499" s="2" t="s">
        <v>459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459</v>
      </c>
      <c r="E45500" s="2"/>
      <c r="F45500" s="2"/>
      <c r="G45500" s="2"/>
      <c r="H45500" s="2"/>
    </row>
    <row r="45501" spans="2:8">
      <c r="B45501" s="2" t="s">
        <v>45949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19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46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46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11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16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16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11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459</v>
      </c>
      <c r="E45530" s="2"/>
      <c r="F45530" s="2"/>
      <c r="G45530" s="2"/>
      <c r="H45530" s="2"/>
    </row>
    <row r="45531" spans="2:8">
      <c r="B45531" s="2" t="s">
        <v>45979</v>
      </c>
      <c r="C45531" s="2">
        <v>14</v>
      </c>
      <c r="D45531" s="2" t="s">
        <v>459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14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17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20</v>
      </c>
      <c r="D45558" s="2" t="s">
        <v>459</v>
      </c>
      <c r="E45558" s="2"/>
      <c r="F45558" s="2"/>
      <c r="G45558" s="2"/>
      <c r="H45558" s="2"/>
    </row>
    <row r="45559" spans="2:8">
      <c r="B45559" s="2" t="s">
        <v>46007</v>
      </c>
      <c r="C45559" s="2">
        <v>19</v>
      </c>
      <c r="D45559" s="2" t="s">
        <v>459</v>
      </c>
      <c r="E45559" s="2"/>
      <c r="F45559" s="2"/>
      <c r="G45559" s="2"/>
      <c r="H45559" s="2"/>
    </row>
    <row r="45560" spans="2:8">
      <c r="B45560" s="2" t="s">
        <v>46008</v>
      </c>
      <c r="C45560" s="2">
        <v>17</v>
      </c>
      <c r="D45560" s="2" t="s">
        <v>459</v>
      </c>
      <c r="E45560" s="2"/>
      <c r="F45560" s="2"/>
      <c r="G45560" s="2"/>
      <c r="H45560" s="2"/>
    </row>
    <row r="45561" spans="2:8">
      <c r="B45561" s="2" t="s">
        <v>46009</v>
      </c>
      <c r="C45561" s="2">
        <v>15</v>
      </c>
      <c r="D45561" s="2" t="s">
        <v>459</v>
      </c>
      <c r="E45561" s="2"/>
      <c r="F45561" s="2"/>
      <c r="G45561" s="2"/>
      <c r="H45561" s="2"/>
    </row>
    <row r="45562" spans="2:8">
      <c r="B45562" s="2" t="s">
        <v>46010</v>
      </c>
      <c r="C45562" s="2">
        <v>12</v>
      </c>
      <c r="D45562" s="2" t="s">
        <v>459</v>
      </c>
      <c r="E45562" s="2"/>
      <c r="F45562" s="2"/>
      <c r="G45562" s="2"/>
      <c r="H45562" s="2"/>
    </row>
    <row r="45563" spans="2:8">
      <c r="B45563" s="2" t="s">
        <v>46011</v>
      </c>
      <c r="C45563" s="2">
        <v>14</v>
      </c>
      <c r="D45563" s="2" t="s">
        <v>459</v>
      </c>
      <c r="E45563" s="2"/>
      <c r="F45563" s="2"/>
      <c r="G45563" s="2"/>
      <c r="H45563" s="2"/>
    </row>
    <row r="45564" spans="2:8">
      <c r="B45564" s="2" t="s">
        <v>46012</v>
      </c>
      <c r="C45564" s="2">
        <v>18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18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18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459</v>
      </c>
      <c r="E45576" s="2"/>
      <c r="F45576" s="2"/>
      <c r="G45576" s="2"/>
      <c r="H45576" s="2"/>
    </row>
    <row r="45577" spans="2:8">
      <c r="B45577" s="2" t="s">
        <v>46025</v>
      </c>
      <c r="C45577" s="2">
        <v>30</v>
      </c>
      <c r="D45577" s="2" t="s">
        <v>459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459</v>
      </c>
      <c r="E45578" s="2"/>
      <c r="F45578" s="2"/>
      <c r="G45578" s="2"/>
      <c r="H45578" s="2"/>
    </row>
    <row r="45579" spans="2:8">
      <c r="B45579" s="2" t="s">
        <v>46027</v>
      </c>
      <c r="C45579" s="2">
        <v>29</v>
      </c>
      <c r="D45579" s="2" t="s">
        <v>459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459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459</v>
      </c>
      <c r="E45581" s="2"/>
      <c r="F45581" s="2"/>
      <c r="G45581" s="2"/>
      <c r="H45581" s="2"/>
    </row>
    <row r="45582" spans="2:8">
      <c r="B45582" s="2" t="s">
        <v>46030</v>
      </c>
      <c r="C45582" s="2">
        <v>29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20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31</v>
      </c>
      <c r="D45591" s="2" t="s">
        <v>459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459</v>
      </c>
      <c r="E45592" s="2"/>
      <c r="F45592" s="2"/>
      <c r="G45592" s="2"/>
      <c r="H45592" s="2"/>
    </row>
    <row r="45593" spans="2:8">
      <c r="B45593" s="2" t="s">
        <v>46041</v>
      </c>
      <c r="C45593" s="2">
        <v>29</v>
      </c>
      <c r="D45593" s="2" t="s">
        <v>459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459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459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459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459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459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459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459</v>
      </c>
      <c r="E45600" s="2"/>
      <c r="F45600" s="2"/>
      <c r="G45600" s="2"/>
      <c r="H45600" s="2"/>
    </row>
    <row r="45601" spans="2:8">
      <c r="B45601" s="2" t="s">
        <v>46049</v>
      </c>
      <c r="C45601" s="2">
        <v>26</v>
      </c>
      <c r="D45601" s="2" t="s">
        <v>459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33</v>
      </c>
      <c r="D45633" s="2" t="s">
        <v>459</v>
      </c>
      <c r="E45633" s="2"/>
      <c r="F45633" s="2"/>
      <c r="G45633" s="2"/>
      <c r="H45633" s="2"/>
    </row>
    <row r="45634" spans="2:8">
      <c r="B45634" s="2" t="s">
        <v>46082</v>
      </c>
      <c r="C45634" s="2">
        <v>34</v>
      </c>
      <c r="D45634" s="2" t="s">
        <v>459</v>
      </c>
      <c r="E45634" s="2"/>
      <c r="F45634" s="2"/>
      <c r="G45634" s="2"/>
      <c r="H45634" s="2"/>
    </row>
    <row r="45635" spans="2:8">
      <c r="B45635" s="2" t="s">
        <v>46083</v>
      </c>
      <c r="C45635" s="2">
        <v>34</v>
      </c>
      <c r="D45635" s="2" t="s">
        <v>459</v>
      </c>
      <c r="E45635" s="2"/>
      <c r="F45635" s="2"/>
      <c r="G45635" s="2"/>
      <c r="H45635" s="2"/>
    </row>
    <row r="45636" spans="2:8">
      <c r="B45636" s="2" t="s">
        <v>46084</v>
      </c>
      <c r="C45636" s="2">
        <v>33</v>
      </c>
      <c r="D45636" s="2" t="s">
        <v>459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459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18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12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459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459</v>
      </c>
      <c r="E45653" s="2"/>
      <c r="F45653" s="2"/>
      <c r="G45653" s="2"/>
      <c r="H45653" s="2"/>
    </row>
    <row r="45654" spans="2:8">
      <c r="B45654" s="2" t="s">
        <v>46102</v>
      </c>
      <c r="C45654" s="2">
        <v>30</v>
      </c>
      <c r="D45654" s="2" t="s">
        <v>459</v>
      </c>
      <c r="E45654" s="2"/>
      <c r="F45654" s="2"/>
      <c r="G45654" s="2"/>
      <c r="H45654" s="2"/>
    </row>
    <row r="45655" spans="2:8">
      <c r="B45655" s="2" t="s">
        <v>46103</v>
      </c>
      <c r="C45655" s="2">
        <v>32</v>
      </c>
      <c r="D45655" s="2" t="s">
        <v>459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459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459</v>
      </c>
      <c r="E45657" s="2"/>
      <c r="F45657" s="2"/>
      <c r="G45657" s="2"/>
      <c r="H45657" s="2"/>
    </row>
    <row r="45658" spans="2:8">
      <c r="B45658" s="2" t="s">
        <v>46106</v>
      </c>
      <c r="C45658" s="2">
        <v>32</v>
      </c>
      <c r="D45658" s="2" t="s">
        <v>459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459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459</v>
      </c>
      <c r="E45660" s="2"/>
      <c r="F45660" s="2"/>
      <c r="G45660" s="2"/>
      <c r="H45660" s="2"/>
    </row>
    <row r="45661" spans="2:8">
      <c r="B45661" s="2" t="s">
        <v>46109</v>
      </c>
      <c r="C45661" s="2">
        <v>24</v>
      </c>
      <c r="D45661" s="2" t="s">
        <v>459</v>
      </c>
      <c r="E45661" s="2"/>
      <c r="F45661" s="2"/>
      <c r="G45661" s="2"/>
      <c r="H45661" s="2"/>
    </row>
    <row r="45662" spans="2:8">
      <c r="B45662" s="2" t="s">
        <v>46110</v>
      </c>
      <c r="C45662" s="2">
        <v>23</v>
      </c>
      <c r="D45662" s="2" t="s">
        <v>459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459</v>
      </c>
      <c r="E45663" s="2"/>
      <c r="F45663" s="2"/>
      <c r="G45663" s="2"/>
      <c r="H45663" s="2"/>
    </row>
    <row r="45664" spans="2:8">
      <c r="B45664" s="2" t="s">
        <v>46112</v>
      </c>
      <c r="C45664" s="2">
        <v>24</v>
      </c>
      <c r="D45664" s="2" t="s">
        <v>459</v>
      </c>
      <c r="E45664" s="2"/>
      <c r="F45664" s="2"/>
      <c r="G45664" s="2"/>
      <c r="H45664" s="2"/>
    </row>
    <row r="45665" spans="2:8">
      <c r="B45665" s="2" t="s">
        <v>46113</v>
      </c>
      <c r="C45665" s="2">
        <v>24</v>
      </c>
      <c r="D45665" s="2" t="s">
        <v>459</v>
      </c>
      <c r="E45665" s="2"/>
      <c r="F45665" s="2"/>
      <c r="G45665" s="2"/>
      <c r="H45665" s="2"/>
    </row>
    <row r="45666" spans="2:8">
      <c r="B45666" s="2" t="s">
        <v>46114</v>
      </c>
      <c r="C45666" s="2">
        <v>18</v>
      </c>
      <c r="D45666" s="2" t="s">
        <v>459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459</v>
      </c>
      <c r="E45671" s="2"/>
      <c r="F45671" s="2"/>
      <c r="G45671" s="2"/>
      <c r="H45671" s="2"/>
    </row>
    <row r="45672" spans="2:8">
      <c r="B45672" s="2" t="s">
        <v>46120</v>
      </c>
      <c r="C45672" s="2">
        <v>23</v>
      </c>
      <c r="D45672" s="2" t="s">
        <v>459</v>
      </c>
      <c r="E45672" s="2"/>
      <c r="F45672" s="2"/>
      <c r="G45672" s="2"/>
      <c r="H45672" s="2"/>
    </row>
    <row r="45673" spans="2:8">
      <c r="B45673" s="2" t="s">
        <v>46121</v>
      </c>
      <c r="C45673" s="2">
        <v>20</v>
      </c>
      <c r="D45673" s="2" t="s">
        <v>459</v>
      </c>
      <c r="E45673" s="2"/>
      <c r="F45673" s="2"/>
      <c r="G45673" s="2"/>
      <c r="H45673" s="2"/>
    </row>
    <row r="45674" spans="2:8">
      <c r="B45674" s="2" t="s">
        <v>46122</v>
      </c>
      <c r="C45674" s="2">
        <v>14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459</v>
      </c>
      <c r="E45687" s="2"/>
      <c r="F45687" s="2"/>
      <c r="G45687" s="2"/>
      <c r="H45687" s="2"/>
    </row>
    <row r="45688" spans="2:8">
      <c r="B45688" s="2" t="s">
        <v>46136</v>
      </c>
      <c r="C45688" s="2">
        <v>31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46137</v>
      </c>
      <c r="C45689" s="2">
        <v>30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46139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36</v>
      </c>
      <c r="D45697" s="2" t="s">
        <v>459</v>
      </c>
      <c r="E45697" s="2"/>
      <c r="F45697" s="2"/>
      <c r="G45697" s="2"/>
      <c r="H45697" s="2"/>
    </row>
    <row r="45698" spans="2:8">
      <c r="B45698" s="2" t="s">
        <v>46146</v>
      </c>
      <c r="C45698" s="2">
        <v>37</v>
      </c>
      <c r="D45698" s="2" t="s">
        <v>459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459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459</v>
      </c>
      <c r="E45700" s="2"/>
      <c r="F45700" s="2"/>
      <c r="G45700" s="2"/>
      <c r="H45700" s="2"/>
    </row>
    <row r="45701" spans="2:8">
      <c r="B45701" s="2" t="s">
        <v>46149</v>
      </c>
      <c r="C45701" s="2">
        <v>25</v>
      </c>
      <c r="D45701" s="2" t="s">
        <v>459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13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34</v>
      </c>
      <c r="D45721" s="2" t="s">
        <v>459</v>
      </c>
      <c r="E45721" s="2"/>
      <c r="F45721" s="2"/>
      <c r="G45721" s="2"/>
      <c r="H45721" s="2"/>
    </row>
    <row r="45722" spans="2:8">
      <c r="B45722" s="2" t="s">
        <v>46170</v>
      </c>
      <c r="C45722" s="2">
        <v>34</v>
      </c>
      <c r="D45722" s="2" t="s">
        <v>459</v>
      </c>
      <c r="E45722" s="2"/>
      <c r="F45722" s="2"/>
      <c r="G45722" s="2"/>
      <c r="H45722" s="2"/>
    </row>
    <row r="45723" spans="2:8">
      <c r="B45723" s="2" t="s">
        <v>46171</v>
      </c>
      <c r="C45723" s="2">
        <v>36</v>
      </c>
      <c r="D45723" s="2" t="s">
        <v>459</v>
      </c>
      <c r="E45723" s="2"/>
      <c r="F45723" s="2"/>
      <c r="G45723" s="2"/>
      <c r="H45723" s="2"/>
    </row>
    <row r="45724" spans="2:8">
      <c r="B45724" s="2" t="s">
        <v>46172</v>
      </c>
      <c r="C45724" s="2">
        <v>37</v>
      </c>
      <c r="D45724" s="2" t="s">
        <v>459</v>
      </c>
      <c r="E45724" s="2"/>
      <c r="F45724" s="2"/>
      <c r="G45724" s="2"/>
      <c r="H45724" s="2"/>
    </row>
    <row r="45725" spans="2:8">
      <c r="B45725" s="2" t="s">
        <v>46173</v>
      </c>
      <c r="C45725" s="2">
        <v>36</v>
      </c>
      <c r="D45725" s="2" t="s">
        <v>459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459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459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459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459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459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459</v>
      </c>
      <c r="E45752" s="2"/>
      <c r="F45752" s="2"/>
      <c r="G45752" s="2"/>
      <c r="H45752" s="2"/>
    </row>
    <row r="45753" spans="2:8">
      <c r="B45753" s="2" t="s">
        <v>46201</v>
      </c>
      <c r="C45753" s="2">
        <v>23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459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459</v>
      </c>
      <c r="E45768" s="2"/>
      <c r="F45768" s="2"/>
      <c r="G45768" s="2"/>
      <c r="H45768" s="2"/>
    </row>
    <row r="45769" spans="2:8">
      <c r="B45769" s="2" t="s">
        <v>46217</v>
      </c>
      <c r="C45769" s="2">
        <v>27</v>
      </c>
      <c r="D45769" s="2" t="s">
        <v>459</v>
      </c>
      <c r="E45769" s="2"/>
      <c r="F45769" s="2"/>
      <c r="G45769" s="2"/>
      <c r="H45769" s="2"/>
    </row>
    <row r="45770" spans="2:8">
      <c r="B45770" s="2" t="s">
        <v>46218</v>
      </c>
      <c r="C45770" s="2">
        <v>28</v>
      </c>
      <c r="D45770" s="2" t="s">
        <v>459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459</v>
      </c>
      <c r="E45772" s="2"/>
      <c r="F45772" s="2"/>
      <c r="G45772" s="2"/>
      <c r="H45772" s="2"/>
    </row>
    <row r="45773" spans="2:8">
      <c r="B45773" s="2" t="s">
        <v>46221</v>
      </c>
      <c r="C45773" s="2">
        <v>26</v>
      </c>
      <c r="D45773" s="2" t="s">
        <v>459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459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459</v>
      </c>
      <c r="E45791" s="2"/>
      <c r="F45791" s="2"/>
      <c r="G45791" s="2"/>
      <c r="H45791" s="2"/>
    </row>
    <row r="45792" spans="2:8">
      <c r="B45792" s="2" t="s">
        <v>46240</v>
      </c>
      <c r="C45792" s="2">
        <v>34</v>
      </c>
      <c r="D45792" s="2" t="s">
        <v>459</v>
      </c>
      <c r="E45792" s="2"/>
      <c r="F45792" s="2"/>
      <c r="G45792" s="2"/>
      <c r="H45792" s="2"/>
    </row>
    <row r="45793" spans="2:8">
      <c r="B45793" s="2" t="s">
        <v>46241</v>
      </c>
      <c r="C45793" s="2">
        <v>33</v>
      </c>
      <c r="D45793" s="2" t="s">
        <v>459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40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15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459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459</v>
      </c>
      <c r="E45822" s="2"/>
      <c r="F45822" s="2"/>
      <c r="G45822" s="2"/>
      <c r="H45822" s="2"/>
    </row>
    <row r="45823" spans="2:8">
      <c r="B45823" s="2" t="s">
        <v>46271</v>
      </c>
      <c r="C45823" s="2">
        <v>30</v>
      </c>
      <c r="D45823" s="2" t="s">
        <v>459</v>
      </c>
      <c r="E45823" s="2"/>
      <c r="F45823" s="2"/>
      <c r="G45823" s="2"/>
      <c r="H45823" s="2"/>
    </row>
    <row r="45824" spans="2:8">
      <c r="B45824" s="2" t="s">
        <v>46272</v>
      </c>
      <c r="C45824" s="2">
        <v>30</v>
      </c>
      <c r="D45824" s="2" t="s">
        <v>459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459</v>
      </c>
      <c r="E45825" s="2"/>
      <c r="F45825" s="2"/>
      <c r="G45825" s="2"/>
      <c r="H45825" s="2"/>
    </row>
    <row r="45826" spans="2:8">
      <c r="B45826" s="2" t="s">
        <v>46274</v>
      </c>
      <c r="C45826" s="2">
        <v>29</v>
      </c>
      <c r="D45826" s="2" t="s">
        <v>459</v>
      </c>
      <c r="E45826" s="2"/>
      <c r="F45826" s="2"/>
      <c r="G45826" s="2"/>
      <c r="H45826" s="2"/>
    </row>
    <row r="45827" spans="2:8">
      <c r="B45827" s="2" t="s">
        <v>46275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459</v>
      </c>
      <c r="E45840" s="2"/>
      <c r="F45840" s="2"/>
      <c r="G45840" s="2"/>
      <c r="H45840" s="2"/>
    </row>
    <row r="45841" spans="2:8">
      <c r="B45841" s="2" t="s">
        <v>46289</v>
      </c>
      <c r="C45841" s="2">
        <v>32</v>
      </c>
      <c r="D45841" s="2" t="s">
        <v>459</v>
      </c>
      <c r="E45841" s="2"/>
      <c r="F45841" s="2"/>
      <c r="G45841" s="2"/>
      <c r="H45841" s="2"/>
    </row>
    <row r="45842" spans="2:8">
      <c r="B45842" s="2" t="s">
        <v>46290</v>
      </c>
      <c r="C45842" s="2">
        <v>32</v>
      </c>
      <c r="D45842" s="2" t="s">
        <v>459</v>
      </c>
      <c r="E45842" s="2"/>
      <c r="F45842" s="2"/>
      <c r="G45842" s="2"/>
      <c r="H45842" s="2"/>
    </row>
    <row r="45843" spans="2:8">
      <c r="B45843" s="2" t="s">
        <v>46291</v>
      </c>
      <c r="C45843" s="2">
        <v>32</v>
      </c>
      <c r="D45843" s="2" t="s">
        <v>459</v>
      </c>
      <c r="E45843" s="2"/>
      <c r="F45843" s="2"/>
      <c r="G45843" s="2"/>
      <c r="H45843" s="2"/>
    </row>
    <row r="45844" spans="2:8">
      <c r="B45844" s="2" t="s">
        <v>46292</v>
      </c>
      <c r="C45844" s="2">
        <v>30</v>
      </c>
      <c r="D45844" s="2" t="s">
        <v>459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43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42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459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459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459</v>
      </c>
      <c r="E45862" s="2"/>
      <c r="F45862" s="2"/>
      <c r="G45862" s="2"/>
      <c r="H45862" s="2"/>
    </row>
    <row r="45863" spans="2:8">
      <c r="B45863" s="2" t="s">
        <v>46311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29</v>
      </c>
      <c r="D45866" s="2" t="s">
        <v>459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459</v>
      </c>
      <c r="E45867" s="2"/>
      <c r="F45867" s="2"/>
      <c r="G45867" s="2"/>
      <c r="H45867" s="2"/>
    </row>
    <row r="45868" spans="2:8">
      <c r="B45868" s="2" t="s">
        <v>46316</v>
      </c>
      <c r="C45868" s="2">
        <v>30</v>
      </c>
      <c r="D45868" s="2" t="s">
        <v>459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459</v>
      </c>
      <c r="E45869" s="2"/>
      <c r="F45869" s="2"/>
      <c r="G45869" s="2"/>
      <c r="H45869" s="2"/>
    </row>
    <row r="45870" spans="2:8">
      <c r="B45870" s="2" t="s">
        <v>46318</v>
      </c>
      <c r="C45870" s="2">
        <v>35</v>
      </c>
      <c r="D45870" s="2" t="s">
        <v>459</v>
      </c>
      <c r="E45870" s="2"/>
      <c r="F45870" s="2"/>
      <c r="G45870" s="2"/>
      <c r="H45870" s="2"/>
    </row>
    <row r="45871" spans="2:8">
      <c r="B45871" s="2" t="s">
        <v>46319</v>
      </c>
      <c r="C45871" s="2">
        <v>37</v>
      </c>
      <c r="D45871" s="2" t="s">
        <v>459</v>
      </c>
      <c r="E45871" s="2"/>
      <c r="F45871" s="2"/>
      <c r="G45871" s="2"/>
      <c r="H45871" s="2"/>
    </row>
    <row r="45872" spans="2:8">
      <c r="B45872" s="2" t="s">
        <v>46320</v>
      </c>
      <c r="C45872" s="2">
        <v>36</v>
      </c>
      <c r="D45872" s="2" t="s">
        <v>459</v>
      </c>
      <c r="E45872" s="2"/>
      <c r="F45872" s="2"/>
      <c r="G45872" s="2"/>
      <c r="H45872" s="2"/>
    </row>
    <row r="45873" spans="2:8">
      <c r="B45873" s="2" t="s">
        <v>46321</v>
      </c>
      <c r="C45873" s="2">
        <v>34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34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46329</v>
      </c>
      <c r="C45881" s="2">
        <v>37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46330</v>
      </c>
      <c r="C45882" s="2">
        <v>37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46331</v>
      </c>
      <c r="C45883" s="2">
        <v>33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459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43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43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42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32</v>
      </c>
      <c r="D45913" s="2" t="s">
        <v>459</v>
      </c>
      <c r="E45913" s="2"/>
      <c r="F45913" s="2"/>
      <c r="G45913" s="2"/>
      <c r="H45913" s="2"/>
    </row>
    <row r="45914" spans="2:8">
      <c r="B45914" s="2" t="s">
        <v>46362</v>
      </c>
      <c r="C45914" s="2">
        <v>33</v>
      </c>
      <c r="D45914" s="2" t="s">
        <v>459</v>
      </c>
      <c r="E45914" s="2"/>
      <c r="F45914" s="2"/>
      <c r="G45914" s="2"/>
      <c r="H45914" s="2"/>
    </row>
    <row r="45915" spans="2:8">
      <c r="B45915" s="2" t="s">
        <v>46363</v>
      </c>
      <c r="C45915" s="2">
        <v>33</v>
      </c>
      <c r="D45915" s="2" t="s">
        <v>459</v>
      </c>
      <c r="E45915" s="2"/>
      <c r="F45915" s="2"/>
      <c r="G45915" s="2"/>
      <c r="H45915" s="2"/>
    </row>
    <row r="45916" spans="2:8">
      <c r="B45916" s="2" t="s">
        <v>46364</v>
      </c>
      <c r="C45916" s="2">
        <v>32</v>
      </c>
      <c r="D45916" s="2" t="s">
        <v>459</v>
      </c>
      <c r="E45916" s="2"/>
      <c r="F45916" s="2"/>
      <c r="G45916" s="2"/>
      <c r="H45916" s="2"/>
    </row>
    <row r="45917" spans="2:8">
      <c r="B45917" s="2" t="s">
        <v>46365</v>
      </c>
      <c r="C45917" s="2">
        <v>30</v>
      </c>
      <c r="D45917" s="2" t="s">
        <v>459</v>
      </c>
      <c r="E45917" s="2"/>
      <c r="F45917" s="2"/>
      <c r="G45917" s="2"/>
      <c r="H45917" s="2"/>
    </row>
    <row r="45918" spans="2:8">
      <c r="B45918" s="2" t="s">
        <v>46366</v>
      </c>
      <c r="C45918" s="2">
        <v>34</v>
      </c>
      <c r="D45918" s="2" t="s">
        <v>459</v>
      </c>
      <c r="E45918" s="2"/>
      <c r="F45918" s="2"/>
      <c r="G45918" s="2"/>
      <c r="H45918" s="2"/>
    </row>
    <row r="45919" spans="2:8">
      <c r="B45919" s="2" t="s">
        <v>46367</v>
      </c>
      <c r="C45919" s="2">
        <v>33</v>
      </c>
      <c r="D45919" s="2" t="s">
        <v>459</v>
      </c>
      <c r="E45919" s="2"/>
      <c r="F45919" s="2"/>
      <c r="G45919" s="2"/>
      <c r="H45919" s="2"/>
    </row>
    <row r="45920" spans="2:8">
      <c r="B45920" s="2" t="s">
        <v>46368</v>
      </c>
      <c r="C45920" s="2">
        <v>28</v>
      </c>
      <c r="D45920" s="2" t="s">
        <v>459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459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459</v>
      </c>
      <c r="E45922" s="2"/>
      <c r="F45922" s="2"/>
      <c r="G45922" s="2"/>
      <c r="H45922" s="2"/>
    </row>
    <row r="45923" spans="2:8">
      <c r="B45923" s="2" t="s">
        <v>46371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36</v>
      </c>
      <c r="D45939" s="2" t="s">
        <v>459</v>
      </c>
      <c r="E45939" s="2"/>
      <c r="F45939" s="2"/>
      <c r="G45939" s="2"/>
      <c r="H45939" s="2"/>
    </row>
    <row r="45940" spans="2:8">
      <c r="B45940" s="2" t="s">
        <v>46388</v>
      </c>
      <c r="C45940" s="2">
        <v>35</v>
      </c>
      <c r="D45940" s="2" t="s">
        <v>459</v>
      </c>
      <c r="E45940" s="2"/>
      <c r="F45940" s="2"/>
      <c r="G45940" s="2"/>
      <c r="H45940" s="2"/>
    </row>
    <row r="45941" spans="2:8">
      <c r="B45941" s="2" t="s">
        <v>46389</v>
      </c>
      <c r="C45941" s="2">
        <v>34</v>
      </c>
      <c r="D45941" s="2" t="s">
        <v>459</v>
      </c>
      <c r="E45941" s="2"/>
      <c r="F45941" s="2"/>
      <c r="G45941" s="2"/>
      <c r="H45941" s="2"/>
    </row>
    <row r="45942" spans="2:8">
      <c r="B45942" s="2" t="s">
        <v>46390</v>
      </c>
      <c r="C45942" s="2">
        <v>29</v>
      </c>
      <c r="D45942" s="2" t="s">
        <v>459</v>
      </c>
      <c r="E45942" s="2"/>
      <c r="F45942" s="2"/>
      <c r="G45942" s="2"/>
      <c r="H45942" s="2"/>
    </row>
    <row r="45943" spans="2:8">
      <c r="B45943" s="2" t="s">
        <v>46391</v>
      </c>
      <c r="C45943" s="2">
        <v>21</v>
      </c>
      <c r="D45943" s="2" t="s">
        <v>459</v>
      </c>
      <c r="E45943" s="2"/>
      <c r="F45943" s="2"/>
      <c r="G45943" s="2"/>
      <c r="H45943" s="2"/>
    </row>
    <row r="45944" spans="2:8">
      <c r="B45944" s="2" t="s">
        <v>46392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459</v>
      </c>
      <c r="E45950" s="2"/>
      <c r="F45950" s="2"/>
      <c r="G45950" s="2"/>
      <c r="H45950" s="2"/>
    </row>
    <row r="45951" spans="2:8">
      <c r="B45951" s="2" t="s">
        <v>46399</v>
      </c>
      <c r="C45951" s="2">
        <v>28</v>
      </c>
      <c r="D45951" s="2" t="s">
        <v>459</v>
      </c>
      <c r="E45951" s="2"/>
      <c r="F45951" s="2"/>
      <c r="G45951" s="2"/>
      <c r="H45951" s="2"/>
    </row>
    <row r="45952" spans="2:8">
      <c r="B45952" s="2" t="s">
        <v>46400</v>
      </c>
      <c r="C45952" s="2">
        <v>28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46401</v>
      </c>
      <c r="C45953" s="2">
        <v>26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46402</v>
      </c>
      <c r="C45954" s="2">
        <v>23</v>
      </c>
      <c r="D45954" s="2" t="s">
        <v>459</v>
      </c>
      <c r="E45954" s="2"/>
      <c r="F45954" s="2"/>
      <c r="G45954" s="2"/>
      <c r="H45954" s="2"/>
    </row>
    <row r="45955" spans="2:8">
      <c r="B45955" s="2" t="s">
        <v>46403</v>
      </c>
      <c r="C45955" s="2">
        <v>19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19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19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18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5</v>
      </c>
      <c r="D45984" s="2" t="s">
        <v>459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31</v>
      </c>
      <c r="D46007" s="2" t="s">
        <v>459</v>
      </c>
      <c r="E46007" s="2"/>
      <c r="F46007" s="2"/>
      <c r="G46007" s="2"/>
      <c r="H46007" s="2"/>
    </row>
    <row r="46008" spans="2:8">
      <c r="B46008" s="2" t="s">
        <v>46456</v>
      </c>
      <c r="C46008" s="2">
        <v>33</v>
      </c>
      <c r="D46008" s="2" t="s">
        <v>459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459</v>
      </c>
      <c r="E46009" s="2"/>
      <c r="F46009" s="2"/>
      <c r="G46009" s="2"/>
      <c r="H46009" s="2"/>
    </row>
    <row r="46010" spans="2:8">
      <c r="B46010" s="2" t="s">
        <v>46458</v>
      </c>
      <c r="C46010" s="2">
        <v>34</v>
      </c>
      <c r="D46010" s="2" t="s">
        <v>459</v>
      </c>
      <c r="E46010" s="2"/>
      <c r="F46010" s="2"/>
      <c r="G46010" s="2"/>
      <c r="H46010" s="2"/>
    </row>
    <row r="46011" spans="2:8">
      <c r="B46011" s="2" t="s">
        <v>46459</v>
      </c>
      <c r="C46011" s="2">
        <v>36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459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459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459</v>
      </c>
      <c r="E46017" s="2"/>
      <c r="F46017" s="2"/>
      <c r="G46017" s="2"/>
      <c r="H46017" s="2"/>
    </row>
    <row r="46018" spans="2:8">
      <c r="B46018" s="2" t="s">
        <v>46466</v>
      </c>
      <c r="C46018" s="2">
        <v>27</v>
      </c>
      <c r="D46018" s="2" t="s">
        <v>459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459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35</v>
      </c>
      <c r="D46041" s="2" t="s">
        <v>459</v>
      </c>
      <c r="E46041" s="2"/>
      <c r="F46041" s="2"/>
      <c r="G46041" s="2"/>
      <c r="H46041" s="2"/>
    </row>
    <row r="46042" spans="2:8">
      <c r="B46042" s="2" t="s">
        <v>46490</v>
      </c>
      <c r="C46042" s="2">
        <v>36</v>
      </c>
      <c r="D46042" s="2" t="s">
        <v>459</v>
      </c>
      <c r="E46042" s="2"/>
      <c r="F46042" s="2"/>
      <c r="G46042" s="2"/>
      <c r="H46042" s="2"/>
    </row>
    <row r="46043" spans="2:8">
      <c r="B46043" s="2" t="s">
        <v>46491</v>
      </c>
      <c r="C46043" s="2">
        <v>35</v>
      </c>
      <c r="D46043" s="2" t="s">
        <v>459</v>
      </c>
      <c r="E46043" s="2"/>
      <c r="F46043" s="2"/>
      <c r="G46043" s="2"/>
      <c r="H46043" s="2"/>
    </row>
    <row r="46044" spans="2:8">
      <c r="B46044" s="2" t="s">
        <v>46492</v>
      </c>
      <c r="C46044" s="2">
        <v>35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459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459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459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459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459</v>
      </c>
      <c r="E46049" s="2"/>
      <c r="F46049" s="2"/>
      <c r="G46049" s="2"/>
      <c r="H46049" s="2"/>
    </row>
    <row r="46050" spans="2:8">
      <c r="B46050" s="2" t="s">
        <v>46498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34</v>
      </c>
      <c r="D46082" s="2" t="s">
        <v>459</v>
      </c>
      <c r="E46082" s="2"/>
      <c r="F46082" s="2"/>
      <c r="G46082" s="2"/>
      <c r="H46082" s="2"/>
    </row>
    <row r="46083" spans="2:8">
      <c r="B46083" s="2" t="s">
        <v>46531</v>
      </c>
      <c r="C46083" s="2">
        <v>35</v>
      </c>
      <c r="D46083" s="2" t="s">
        <v>459</v>
      </c>
      <c r="E46083" s="2"/>
      <c r="F46083" s="2"/>
      <c r="G46083" s="2"/>
      <c r="H46083" s="2"/>
    </row>
    <row r="46084" spans="2:8">
      <c r="B46084" s="2" t="s">
        <v>46532</v>
      </c>
      <c r="C46084" s="2">
        <v>35</v>
      </c>
      <c r="D46084" s="2" t="s">
        <v>459</v>
      </c>
      <c r="E46084" s="2"/>
      <c r="F46084" s="2"/>
      <c r="G46084" s="2"/>
      <c r="H46084" s="2"/>
    </row>
    <row r="46085" spans="2:8">
      <c r="B46085" s="2" t="s">
        <v>46533</v>
      </c>
      <c r="C46085" s="2">
        <v>35</v>
      </c>
      <c r="D46085" s="2" t="s">
        <v>459</v>
      </c>
      <c r="E46085" s="2"/>
      <c r="F46085" s="2"/>
      <c r="G46085" s="2"/>
      <c r="H46085" s="2"/>
    </row>
    <row r="46086" spans="2:8">
      <c r="B46086" s="2" t="s">
        <v>46534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35</v>
      </c>
      <c r="D46100" s="2" t="s">
        <v>459</v>
      </c>
      <c r="E46100" s="2"/>
      <c r="F46100" s="2"/>
      <c r="G46100" s="2"/>
      <c r="H46100" s="2"/>
    </row>
    <row r="46101" spans="2:8">
      <c r="B46101" s="2" t="s">
        <v>46549</v>
      </c>
      <c r="C46101" s="2">
        <v>36</v>
      </c>
      <c r="D46101" s="2" t="s">
        <v>459</v>
      </c>
      <c r="E46101" s="2"/>
      <c r="F46101" s="2"/>
      <c r="G46101" s="2"/>
      <c r="H46101" s="2"/>
    </row>
    <row r="46102" spans="2:8">
      <c r="B46102" s="2" t="s">
        <v>46550</v>
      </c>
      <c r="C46102" s="2">
        <v>36</v>
      </c>
      <c r="D46102" s="2" t="s">
        <v>459</v>
      </c>
      <c r="E46102" s="2"/>
      <c r="F46102" s="2"/>
      <c r="G46102" s="2"/>
      <c r="H46102" s="2"/>
    </row>
    <row r="46103" spans="2:8">
      <c r="B46103" s="2" t="s">
        <v>46551</v>
      </c>
      <c r="C46103" s="2">
        <v>36</v>
      </c>
      <c r="D46103" s="2" t="s">
        <v>459</v>
      </c>
      <c r="E46103" s="2"/>
      <c r="F46103" s="2"/>
      <c r="G46103" s="2"/>
      <c r="H46103" s="2"/>
    </row>
    <row r="46104" spans="2:8">
      <c r="B46104" s="2" t="s">
        <v>46552</v>
      </c>
      <c r="C46104" s="2">
        <v>36</v>
      </c>
      <c r="D46104" s="2" t="s">
        <v>459</v>
      </c>
      <c r="E46104" s="2"/>
      <c r="F46104" s="2"/>
      <c r="G46104" s="2"/>
      <c r="H46104" s="2"/>
    </row>
    <row r="46105" spans="2:8">
      <c r="B46105" s="2" t="s">
        <v>46553</v>
      </c>
      <c r="C46105" s="2">
        <v>13</v>
      </c>
      <c r="D46105" s="2" t="s">
        <v>459</v>
      </c>
      <c r="E46105" s="2"/>
      <c r="F46105" s="2"/>
      <c r="G46105" s="2"/>
      <c r="H46105" s="2"/>
    </row>
    <row r="46106" spans="2:8">
      <c r="B46106" s="2" t="s">
        <v>46554</v>
      </c>
      <c r="C46106" s="2">
        <v>10</v>
      </c>
      <c r="D46106" s="2" t="s">
        <v>459</v>
      </c>
      <c r="E46106" s="2"/>
      <c r="F46106" s="2"/>
      <c r="G46106" s="2"/>
      <c r="H46106" s="2"/>
    </row>
    <row r="46107" spans="2:8">
      <c r="B46107" s="2" t="s">
        <v>46555</v>
      </c>
      <c r="C46107" s="2">
        <v>21</v>
      </c>
      <c r="D46107" s="2" t="s">
        <v>459</v>
      </c>
      <c r="E46107" s="2"/>
      <c r="F46107" s="2"/>
      <c r="G46107" s="2"/>
      <c r="H46107" s="2"/>
    </row>
    <row r="46108" spans="2:8">
      <c r="B46108" s="2" t="s">
        <v>46556</v>
      </c>
      <c r="C46108" s="2">
        <v>14</v>
      </c>
      <c r="D46108" s="2" t="s">
        <v>459</v>
      </c>
      <c r="E46108" s="2"/>
      <c r="F46108" s="2"/>
      <c r="G46108" s="2"/>
      <c r="H46108" s="2"/>
    </row>
    <row r="46109" spans="2:8">
      <c r="B46109" s="2" t="s">
        <v>46557</v>
      </c>
      <c r="C46109" s="2">
        <v>23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11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10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11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10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9</v>
      </c>
      <c r="D46116" s="2" t="s">
        <v>459</v>
      </c>
      <c r="E46116" s="2"/>
      <c r="F46116" s="2"/>
      <c r="G46116" s="2"/>
      <c r="H46116" s="2"/>
    </row>
    <row r="46117" spans="2:8">
      <c r="B46117" s="2" t="s">
        <v>46565</v>
      </c>
      <c r="C46117" s="2">
        <v>14</v>
      </c>
      <c r="D46117" s="2" t="s">
        <v>459</v>
      </c>
      <c r="E46117" s="2"/>
      <c r="F46117" s="2"/>
      <c r="G46117" s="2"/>
      <c r="H46117" s="2"/>
    </row>
    <row r="46118" spans="2:8">
      <c r="B46118" s="2" t="s">
        <v>46566</v>
      </c>
      <c r="C46118" s="2">
        <v>13</v>
      </c>
      <c r="D46118" s="2" t="s">
        <v>459</v>
      </c>
      <c r="E46118" s="2"/>
      <c r="F46118" s="2"/>
      <c r="G46118" s="2"/>
      <c r="H46118" s="2"/>
    </row>
    <row r="46119" spans="2:8">
      <c r="B46119" s="2" t="s">
        <v>46567</v>
      </c>
      <c r="C46119" s="2">
        <v>13</v>
      </c>
      <c r="D46119" s="2" t="s">
        <v>459</v>
      </c>
      <c r="E46119" s="2"/>
      <c r="F46119" s="2"/>
      <c r="G46119" s="2"/>
      <c r="H46119" s="2"/>
    </row>
    <row r="46120" spans="2:8">
      <c r="B46120" s="2" t="s">
        <v>46568</v>
      </c>
      <c r="C46120" s="2">
        <v>17</v>
      </c>
      <c r="D46120" s="2" t="s">
        <v>459</v>
      </c>
      <c r="E46120" s="2"/>
      <c r="F46120" s="2"/>
      <c r="G46120" s="2"/>
      <c r="H46120" s="2"/>
    </row>
    <row r="46121" spans="2:8">
      <c r="B46121" s="2" t="s">
        <v>46569</v>
      </c>
      <c r="C46121" s="2">
        <v>21</v>
      </c>
      <c r="D46121" s="2" t="s">
        <v>459</v>
      </c>
      <c r="E46121" s="2"/>
      <c r="F46121" s="2"/>
      <c r="G46121" s="2"/>
      <c r="H46121" s="2"/>
    </row>
    <row r="46122" spans="2:8">
      <c r="B46122" s="2" t="s">
        <v>46570</v>
      </c>
      <c r="C46122" s="2">
        <v>20</v>
      </c>
      <c r="D46122" s="2" t="s">
        <v>459</v>
      </c>
      <c r="E46122" s="2"/>
      <c r="F46122" s="2"/>
      <c r="G46122" s="2"/>
      <c r="H46122" s="2"/>
    </row>
    <row r="46123" spans="2:8">
      <c r="B46123" s="2" t="s">
        <v>46571</v>
      </c>
      <c r="C46123" s="2">
        <v>21</v>
      </c>
      <c r="D46123" s="2" t="s">
        <v>459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459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459</v>
      </c>
      <c r="E46125" s="2"/>
      <c r="F46125" s="2"/>
      <c r="G46125" s="2"/>
      <c r="H46125" s="2"/>
    </row>
    <row r="46126" spans="2:8">
      <c r="B46126" s="2" t="s">
        <v>46574</v>
      </c>
      <c r="C46126" s="2">
        <v>30</v>
      </c>
      <c r="D46126" s="2" t="s">
        <v>459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459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459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459</v>
      </c>
      <c r="E46129" s="2"/>
      <c r="F46129" s="2"/>
      <c r="G46129" s="2"/>
      <c r="H46129" s="2"/>
    </row>
    <row r="46130" spans="2:8">
      <c r="B46130" s="2" t="s">
        <v>46578</v>
      </c>
      <c r="C46130" s="2">
        <v>29</v>
      </c>
      <c r="D46130" s="2" t="s">
        <v>459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459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459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459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459</v>
      </c>
      <c r="E46134" s="2"/>
      <c r="F46134" s="2"/>
      <c r="G46134" s="2"/>
      <c r="H46134" s="2"/>
    </row>
    <row r="46135" spans="2:8">
      <c r="B46135" s="2" t="s">
        <v>46583</v>
      </c>
      <c r="C46135" s="2">
        <v>28</v>
      </c>
      <c r="D46135" s="2" t="s">
        <v>459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459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459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459</v>
      </c>
      <c r="E46138" s="2"/>
      <c r="F46138" s="2"/>
      <c r="G46138" s="2"/>
      <c r="H46138" s="2"/>
    </row>
    <row r="46139" spans="2:8">
      <c r="B46139" s="2" t="s">
        <v>46587</v>
      </c>
      <c r="C46139" s="2">
        <v>38</v>
      </c>
      <c r="D46139" s="2" t="s">
        <v>459</v>
      </c>
      <c r="E46139" s="2"/>
      <c r="F46139" s="2"/>
      <c r="G46139" s="2"/>
      <c r="H46139" s="2"/>
    </row>
    <row r="46140" spans="2:8">
      <c r="B46140" s="2" t="s">
        <v>46588</v>
      </c>
      <c r="C46140" s="2">
        <v>39</v>
      </c>
      <c r="D46140" s="2" t="s">
        <v>459</v>
      </c>
      <c r="E46140" s="2"/>
      <c r="F46140" s="2"/>
      <c r="G46140" s="2"/>
      <c r="H46140" s="2"/>
    </row>
    <row r="46141" spans="2:8">
      <c r="B46141" s="2" t="s">
        <v>46589</v>
      </c>
      <c r="C46141" s="2">
        <v>38</v>
      </c>
      <c r="D46141" s="2" t="s">
        <v>459</v>
      </c>
      <c r="E46141" s="2"/>
      <c r="F46141" s="2"/>
      <c r="G46141" s="2"/>
      <c r="H46141" s="2"/>
    </row>
    <row r="46142" spans="2:8">
      <c r="B46142" s="2" t="s">
        <v>46590</v>
      </c>
      <c r="C46142" s="2">
        <v>35</v>
      </c>
      <c r="D46142" s="2" t="s">
        <v>459</v>
      </c>
      <c r="E46142" s="2"/>
      <c r="F46142" s="2"/>
      <c r="G46142" s="2"/>
      <c r="H46142" s="2"/>
    </row>
    <row r="46143" spans="2:8">
      <c r="B46143" s="2" t="s">
        <v>46591</v>
      </c>
      <c r="C46143" s="2">
        <v>34</v>
      </c>
      <c r="D46143" s="2" t="s">
        <v>459</v>
      </c>
      <c r="E46143" s="2"/>
      <c r="F46143" s="2"/>
      <c r="G46143" s="2"/>
      <c r="H46143" s="2"/>
    </row>
    <row r="46144" spans="2:8">
      <c r="B46144" s="2" t="s">
        <v>46592</v>
      </c>
      <c r="C46144" s="2">
        <v>31</v>
      </c>
      <c r="D46144" s="2" t="s">
        <v>459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459</v>
      </c>
      <c r="E46145" s="2"/>
      <c r="F46145" s="2"/>
      <c r="G46145" s="2"/>
      <c r="H46145" s="2"/>
    </row>
    <row r="46146" spans="2:8">
      <c r="B46146" s="2" t="s">
        <v>46594</v>
      </c>
      <c r="C46146" s="2">
        <v>23</v>
      </c>
      <c r="D46146" s="2" t="s">
        <v>459</v>
      </c>
      <c r="E46146" s="2"/>
      <c r="F46146" s="2"/>
      <c r="G46146" s="2"/>
      <c r="H46146" s="2"/>
    </row>
    <row r="46147" spans="2:8">
      <c r="B46147" s="2" t="s">
        <v>46595</v>
      </c>
      <c r="C46147" s="2">
        <v>26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459</v>
      </c>
      <c r="E46152" s="2"/>
      <c r="F46152" s="2"/>
      <c r="G46152" s="2"/>
      <c r="H46152" s="2"/>
    </row>
    <row r="46153" spans="2:8">
      <c r="B46153" s="2" t="s">
        <v>46601</v>
      </c>
      <c r="C46153" s="2">
        <v>23</v>
      </c>
      <c r="D46153" s="2" t="s">
        <v>459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14</v>
      </c>
      <c r="D46155" s="2" t="s">
        <v>459</v>
      </c>
      <c r="E46155" s="2"/>
      <c r="F46155" s="2"/>
      <c r="G46155" s="2"/>
      <c r="H46155" s="2"/>
    </row>
    <row r="46156" spans="2:8">
      <c r="B46156" s="2" t="s">
        <v>46604</v>
      </c>
      <c r="C46156" s="2">
        <v>14</v>
      </c>
      <c r="D46156" s="2" t="s">
        <v>459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15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15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14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18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31</v>
      </c>
      <c r="D46175" s="2" t="s">
        <v>459</v>
      </c>
      <c r="E46175" s="2"/>
      <c r="F46175" s="2"/>
      <c r="G46175" s="2"/>
      <c r="H46175" s="2"/>
    </row>
    <row r="46176" spans="2:8">
      <c r="B46176" s="2" t="s">
        <v>46624</v>
      </c>
      <c r="C46176" s="2">
        <v>36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32</v>
      </c>
      <c r="D46187" s="2" t="s">
        <v>459</v>
      </c>
      <c r="E46187" s="2"/>
      <c r="F46187" s="2"/>
      <c r="G46187" s="2"/>
      <c r="H46187" s="2"/>
    </row>
    <row r="46188" spans="2:8">
      <c r="B46188" s="2" t="s">
        <v>46636</v>
      </c>
      <c r="C46188" s="2">
        <v>33</v>
      </c>
      <c r="D46188" s="2" t="s">
        <v>459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459</v>
      </c>
      <c r="E46189" s="2"/>
      <c r="F46189" s="2"/>
      <c r="G46189" s="2"/>
      <c r="H46189" s="2"/>
    </row>
    <row r="46190" spans="2:8">
      <c r="B46190" s="2" t="s">
        <v>46638</v>
      </c>
      <c r="C46190" s="2">
        <v>32</v>
      </c>
      <c r="D46190" s="2" t="s">
        <v>459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459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459</v>
      </c>
      <c r="E46192" s="2"/>
      <c r="F46192" s="2"/>
      <c r="G46192" s="2"/>
      <c r="H46192" s="2"/>
    </row>
    <row r="46193" spans="2:8">
      <c r="B46193" s="2" t="s">
        <v>46641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30</v>
      </c>
      <c r="D46206" s="2" t="s">
        <v>459</v>
      </c>
      <c r="E46206" s="2"/>
      <c r="F46206" s="2"/>
      <c r="G46206" s="2"/>
      <c r="H46206" s="2"/>
    </row>
    <row r="46207" spans="2:8">
      <c r="B46207" s="2" t="s">
        <v>46655</v>
      </c>
      <c r="C46207" s="2">
        <v>30</v>
      </c>
      <c r="D46207" s="2" t="s">
        <v>459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459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459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459</v>
      </c>
      <c r="E46210" s="2"/>
      <c r="F46210" s="2"/>
      <c r="G46210" s="2"/>
      <c r="H46210" s="2"/>
    </row>
    <row r="46211" spans="2:8">
      <c r="B46211" s="2" t="s">
        <v>46659</v>
      </c>
      <c r="C46211" s="2">
        <v>37</v>
      </c>
      <c r="D46211" s="2" t="s">
        <v>459</v>
      </c>
      <c r="E46211" s="2"/>
      <c r="F46211" s="2"/>
      <c r="G46211" s="2"/>
      <c r="H46211" s="2"/>
    </row>
    <row r="46212" spans="2:8">
      <c r="B46212" s="2" t="s">
        <v>46660</v>
      </c>
      <c r="C46212" s="2">
        <v>40</v>
      </c>
      <c r="D46212" s="2" t="s">
        <v>459</v>
      </c>
      <c r="E46212" s="2"/>
      <c r="F46212" s="2"/>
      <c r="G46212" s="2"/>
      <c r="H46212" s="2"/>
    </row>
    <row r="46213" spans="2:8">
      <c r="B46213" s="2" t="s">
        <v>46661</v>
      </c>
      <c r="C46213" s="2">
        <v>40</v>
      </c>
      <c r="D46213" s="2" t="s">
        <v>459</v>
      </c>
      <c r="E46213" s="2"/>
      <c r="F46213" s="2"/>
      <c r="G46213" s="2"/>
      <c r="H46213" s="2"/>
    </row>
    <row r="46214" spans="2:8">
      <c r="B46214" s="2" t="s">
        <v>46662</v>
      </c>
      <c r="C46214" s="2">
        <v>39</v>
      </c>
      <c r="D46214" s="2" t="s">
        <v>459</v>
      </c>
      <c r="E46214" s="2"/>
      <c r="F46214" s="2"/>
      <c r="G46214" s="2"/>
      <c r="H46214" s="2"/>
    </row>
    <row r="46215" spans="2:8">
      <c r="B46215" s="2" t="s">
        <v>46663</v>
      </c>
      <c r="C46215" s="2">
        <v>38</v>
      </c>
      <c r="D46215" s="2" t="s">
        <v>459</v>
      </c>
      <c r="E46215" s="2"/>
      <c r="F46215" s="2"/>
      <c r="G46215" s="2"/>
      <c r="H46215" s="2"/>
    </row>
    <row r="46216" spans="2:8">
      <c r="B46216" s="2" t="s">
        <v>46664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459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459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459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459</v>
      </c>
      <c r="E46225" s="2"/>
      <c r="F46225" s="2"/>
      <c r="G46225" s="2"/>
      <c r="H46225" s="2"/>
    </row>
    <row r="46226" spans="2:8">
      <c r="B46226" s="2" t="s">
        <v>46674</v>
      </c>
      <c r="C46226" s="2">
        <v>27</v>
      </c>
      <c r="D46226" s="2" t="s">
        <v>459</v>
      </c>
      <c r="E46226" s="2"/>
      <c r="F46226" s="2"/>
      <c r="G46226" s="2"/>
      <c r="H46226" s="2"/>
    </row>
    <row r="46227" spans="2:8">
      <c r="B46227" s="2" t="s">
        <v>46675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17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13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12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30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46725</v>
      </c>
      <c r="C46277" s="2">
        <v>32</v>
      </c>
      <c r="D46277" s="2" t="s">
        <v>459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459</v>
      </c>
      <c r="E46278" s="2"/>
      <c r="F46278" s="2"/>
      <c r="G46278" s="2"/>
      <c r="H46278" s="2"/>
    </row>
    <row r="46279" spans="2:8">
      <c r="B46279" s="2" t="s">
        <v>46727</v>
      </c>
      <c r="C46279" s="2">
        <v>31</v>
      </c>
      <c r="D46279" s="2" t="s">
        <v>459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46729</v>
      </c>
      <c r="C46281" s="2">
        <v>41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46730</v>
      </c>
      <c r="C46282" s="2">
        <v>40</v>
      </c>
      <c r="D46282" s="2" t="s">
        <v>459</v>
      </c>
      <c r="E46282" s="2"/>
      <c r="F46282" s="2"/>
      <c r="G46282" s="2"/>
      <c r="H46282" s="2"/>
    </row>
    <row r="46283" spans="2:8">
      <c r="B46283" s="2" t="s">
        <v>46731</v>
      </c>
      <c r="C46283" s="2">
        <v>42</v>
      </c>
      <c r="D46283" s="2" t="s">
        <v>459</v>
      </c>
      <c r="E46283" s="2"/>
      <c r="F46283" s="2"/>
      <c r="G46283" s="2"/>
      <c r="H46283" s="2"/>
    </row>
    <row r="46284" spans="2:8">
      <c r="B46284" s="2" t="s">
        <v>46732</v>
      </c>
      <c r="C46284" s="2">
        <v>43</v>
      </c>
      <c r="D46284" s="2" t="s">
        <v>459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459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10</v>
      </c>
      <c r="D46292" s="2" t="s">
        <v>459</v>
      </c>
      <c r="E46292" s="2"/>
      <c r="F46292" s="2"/>
      <c r="G46292" s="2"/>
      <c r="H46292" s="2"/>
    </row>
    <row r="46293" spans="2:8">
      <c r="B46293" s="2" t="s">
        <v>46741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17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459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459</v>
      </c>
      <c r="E46307" s="2"/>
      <c r="F46307" s="2"/>
      <c r="G46307" s="2"/>
      <c r="H46307" s="2"/>
    </row>
    <row r="46308" spans="2:8">
      <c r="B46308" s="2" t="s">
        <v>46756</v>
      </c>
      <c r="C46308" s="2">
        <v>24</v>
      </c>
      <c r="D46308" s="2" t="s">
        <v>459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459</v>
      </c>
      <c r="E46309" s="2"/>
      <c r="F46309" s="2"/>
      <c r="G46309" s="2"/>
      <c r="H46309" s="2"/>
    </row>
    <row r="46310" spans="2:8">
      <c r="B46310" s="2" t="s">
        <v>46758</v>
      </c>
      <c r="C46310" s="2">
        <v>12</v>
      </c>
      <c r="D46310" s="2" t="s">
        <v>459</v>
      </c>
      <c r="E46310" s="2"/>
      <c r="F46310" s="2"/>
      <c r="G46310" s="2"/>
      <c r="H46310" s="2"/>
    </row>
    <row r="46311" spans="2:8">
      <c r="B46311" s="2" t="s">
        <v>46759</v>
      </c>
      <c r="C46311" s="2">
        <v>41</v>
      </c>
      <c r="D46311" s="2" t="s">
        <v>459</v>
      </c>
      <c r="E46311" s="2"/>
      <c r="F46311" s="2"/>
      <c r="G46311" s="2"/>
      <c r="H46311" s="2"/>
    </row>
    <row r="46312" spans="2:8">
      <c r="B46312" s="2" t="s">
        <v>46760</v>
      </c>
      <c r="C46312" s="2">
        <v>44</v>
      </c>
      <c r="D46312" s="2" t="s">
        <v>459</v>
      </c>
      <c r="E46312" s="2"/>
      <c r="F46312" s="2"/>
      <c r="G46312" s="2"/>
      <c r="H46312" s="2"/>
    </row>
    <row r="46313" spans="2:8">
      <c r="B46313" s="2" t="s">
        <v>46761</v>
      </c>
      <c r="C46313" s="2">
        <v>45</v>
      </c>
      <c r="D46313" s="2" t="s">
        <v>459</v>
      </c>
      <c r="E46313" s="2"/>
      <c r="F46313" s="2"/>
      <c r="G46313" s="2"/>
      <c r="H46313" s="2"/>
    </row>
    <row r="46314" spans="2:8">
      <c r="B46314" s="2" t="s">
        <v>46762</v>
      </c>
      <c r="C46314" s="2">
        <v>45</v>
      </c>
      <c r="D46314" s="2" t="s">
        <v>459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459</v>
      </c>
      <c r="E46315" s="2"/>
      <c r="F46315" s="2"/>
      <c r="G46315" s="2"/>
      <c r="H46315" s="2"/>
    </row>
    <row r="46316" spans="2:8">
      <c r="B46316" s="2" t="s">
        <v>46764</v>
      </c>
      <c r="C46316" s="2">
        <v>35</v>
      </c>
      <c r="D46316" s="2" t="s">
        <v>459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459</v>
      </c>
      <c r="E46317" s="2"/>
      <c r="F46317" s="2"/>
      <c r="G46317" s="2"/>
      <c r="H46317" s="2"/>
    </row>
    <row r="46318" spans="2:8">
      <c r="B46318" s="2" t="s">
        <v>46766</v>
      </c>
      <c r="C46318" s="2">
        <v>35</v>
      </c>
      <c r="D46318" s="2" t="s">
        <v>459</v>
      </c>
      <c r="E46318" s="2"/>
      <c r="F46318" s="2"/>
      <c r="G46318" s="2"/>
      <c r="H46318" s="2"/>
    </row>
    <row r="46319" spans="2:8">
      <c r="B46319" s="2" t="s">
        <v>46767</v>
      </c>
      <c r="C46319" s="2">
        <v>34</v>
      </c>
      <c r="D46319" s="2" t="s">
        <v>459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459</v>
      </c>
      <c r="E46320" s="2"/>
      <c r="F46320" s="2"/>
      <c r="G46320" s="2"/>
      <c r="H46320" s="2"/>
    </row>
    <row r="46321" spans="2:8">
      <c r="B46321" s="2" t="s">
        <v>46769</v>
      </c>
      <c r="C46321" s="2">
        <v>31</v>
      </c>
      <c r="D46321" s="2" t="s">
        <v>459</v>
      </c>
      <c r="E46321" s="2"/>
      <c r="F46321" s="2"/>
      <c r="G46321" s="2"/>
      <c r="H46321" s="2"/>
    </row>
    <row r="46322" spans="2:8">
      <c r="B46322" s="2" t="s">
        <v>46770</v>
      </c>
      <c r="C46322" s="2">
        <v>33</v>
      </c>
      <c r="D46322" s="2" t="s">
        <v>459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459</v>
      </c>
      <c r="E46323" s="2"/>
      <c r="F46323" s="2"/>
      <c r="G46323" s="2"/>
      <c r="H46323" s="2"/>
    </row>
    <row r="46324" spans="2:8">
      <c r="B46324" s="2" t="s">
        <v>46772</v>
      </c>
      <c r="C46324" s="2">
        <v>31</v>
      </c>
      <c r="D46324" s="2" t="s">
        <v>459</v>
      </c>
      <c r="E46324" s="2"/>
      <c r="F46324" s="2"/>
      <c r="G46324" s="2"/>
      <c r="H46324" s="2"/>
    </row>
    <row r="46325" spans="2:8">
      <c r="B46325" s="2" t="s">
        <v>46773</v>
      </c>
      <c r="C46325" s="2">
        <v>30</v>
      </c>
      <c r="D46325" s="2" t="s">
        <v>459</v>
      </c>
      <c r="E46325" s="2"/>
      <c r="F46325" s="2"/>
      <c r="G46325" s="2"/>
      <c r="H46325" s="2"/>
    </row>
    <row r="46326" spans="2:8">
      <c r="B46326" s="2" t="s">
        <v>46774</v>
      </c>
      <c r="C46326" s="2">
        <v>30</v>
      </c>
      <c r="D46326" s="2" t="s">
        <v>459</v>
      </c>
      <c r="E46326" s="2"/>
      <c r="F46326" s="2"/>
      <c r="G46326" s="2"/>
      <c r="H46326" s="2"/>
    </row>
    <row r="46327" spans="2:8">
      <c r="B46327" s="2" t="s">
        <v>46775</v>
      </c>
      <c r="C46327" s="2">
        <v>32</v>
      </c>
      <c r="D46327" s="2" t="s">
        <v>459</v>
      </c>
      <c r="E46327" s="2"/>
      <c r="F46327" s="2"/>
      <c r="G46327" s="2"/>
      <c r="H46327" s="2"/>
    </row>
    <row r="46328" spans="2:8">
      <c r="B46328" s="2" t="s">
        <v>46776</v>
      </c>
      <c r="C46328" s="2">
        <v>31</v>
      </c>
      <c r="D46328" s="2" t="s">
        <v>459</v>
      </c>
      <c r="E46328" s="2"/>
      <c r="F46328" s="2"/>
      <c r="G46328" s="2"/>
      <c r="H46328" s="2"/>
    </row>
    <row r="46329" spans="2:8">
      <c r="B46329" s="2" t="s">
        <v>46777</v>
      </c>
      <c r="C46329" s="2">
        <v>31</v>
      </c>
      <c r="D46329" s="2" t="s">
        <v>459</v>
      </c>
      <c r="E46329" s="2"/>
      <c r="F46329" s="2"/>
      <c r="G46329" s="2"/>
      <c r="H46329" s="2"/>
    </row>
    <row r="46330" spans="2:8">
      <c r="B46330" s="2" t="s">
        <v>46778</v>
      </c>
      <c r="C46330" s="2">
        <v>30</v>
      </c>
      <c r="D46330" s="2" t="s">
        <v>459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459</v>
      </c>
      <c r="E46331" s="2"/>
      <c r="F46331" s="2"/>
      <c r="G46331" s="2"/>
      <c r="H46331" s="2"/>
    </row>
    <row r="46332" spans="2:8">
      <c r="B46332" s="2" t="s">
        <v>46780</v>
      </c>
      <c r="C46332" s="2">
        <v>32</v>
      </c>
      <c r="D46332" s="2" t="s">
        <v>459</v>
      </c>
      <c r="E46332" s="2"/>
      <c r="F46332" s="2"/>
      <c r="G46332" s="2"/>
      <c r="H46332" s="2"/>
    </row>
    <row r="46333" spans="2:8">
      <c r="B46333" s="2" t="s">
        <v>46781</v>
      </c>
      <c r="C46333" s="2">
        <v>32</v>
      </c>
      <c r="D46333" s="2" t="s">
        <v>459</v>
      </c>
      <c r="E46333" s="2"/>
      <c r="F46333" s="2"/>
      <c r="G46333" s="2"/>
      <c r="H46333" s="2"/>
    </row>
    <row r="46334" spans="2:8">
      <c r="B46334" s="2" t="s">
        <v>46782</v>
      </c>
      <c r="C46334" s="2">
        <v>33</v>
      </c>
      <c r="D46334" s="2" t="s">
        <v>459</v>
      </c>
      <c r="E46334" s="2"/>
      <c r="F46334" s="2"/>
      <c r="G46334" s="2"/>
      <c r="H46334" s="2"/>
    </row>
    <row r="46335" spans="2:8">
      <c r="B46335" s="2" t="s">
        <v>46783</v>
      </c>
      <c r="C46335" s="2">
        <v>35</v>
      </c>
      <c r="D46335" s="2" t="s">
        <v>459</v>
      </c>
      <c r="E46335" s="2"/>
      <c r="F46335" s="2"/>
      <c r="G46335" s="2"/>
      <c r="H46335" s="2"/>
    </row>
    <row r="46336" spans="2:8">
      <c r="B46336" s="2" t="s">
        <v>46784</v>
      </c>
      <c r="C46336" s="2">
        <v>34</v>
      </c>
      <c r="D46336" s="2" t="s">
        <v>459</v>
      </c>
      <c r="E46336" s="2"/>
      <c r="F46336" s="2"/>
      <c r="G46336" s="2"/>
      <c r="H46336" s="2"/>
    </row>
    <row r="46337" spans="2:8">
      <c r="B46337" s="2" t="s">
        <v>46785</v>
      </c>
      <c r="C46337" s="2">
        <v>32</v>
      </c>
      <c r="D46337" s="2" t="s">
        <v>459</v>
      </c>
      <c r="E46337" s="2"/>
      <c r="F46337" s="2"/>
      <c r="G46337" s="2"/>
      <c r="H46337" s="2"/>
    </row>
    <row r="46338" spans="2:8">
      <c r="B46338" s="2" t="s">
        <v>46786</v>
      </c>
      <c r="C46338" s="2">
        <v>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12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13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32</v>
      </c>
      <c r="D46357" s="2" t="s">
        <v>459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459</v>
      </c>
      <c r="E46358" s="2"/>
      <c r="F46358" s="2"/>
      <c r="G46358" s="2"/>
      <c r="H46358" s="2"/>
    </row>
    <row r="46359" spans="2:8">
      <c r="B46359" s="2" t="s">
        <v>46807</v>
      </c>
      <c r="C46359" s="2">
        <v>30</v>
      </c>
      <c r="D46359" s="2" t="s">
        <v>459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459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459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459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459</v>
      </c>
      <c r="E46363" s="2"/>
      <c r="F46363" s="2"/>
      <c r="G46363" s="2"/>
      <c r="H46363" s="2"/>
    </row>
    <row r="46364" spans="2:8">
      <c r="B46364" s="2" t="s">
        <v>46812</v>
      </c>
      <c r="C46364" s="2">
        <v>25</v>
      </c>
      <c r="D46364" s="2" t="s">
        <v>459</v>
      </c>
      <c r="E46364" s="2"/>
      <c r="F46364" s="2"/>
      <c r="G46364" s="2"/>
      <c r="H46364" s="2"/>
    </row>
    <row r="46365" spans="2:8">
      <c r="B46365" s="2" t="s">
        <v>46813</v>
      </c>
      <c r="C46365" s="2">
        <v>22</v>
      </c>
      <c r="D46365" s="2" t="s">
        <v>459</v>
      </c>
      <c r="E46365" s="2"/>
      <c r="F46365" s="2"/>
      <c r="G46365" s="2"/>
      <c r="H46365" s="2"/>
    </row>
    <row r="46366" spans="2:8">
      <c r="B46366" s="2" t="s">
        <v>46814</v>
      </c>
      <c r="C46366" s="2">
        <v>20</v>
      </c>
      <c r="D46366" s="2" t="s">
        <v>459</v>
      </c>
      <c r="E46366" s="2"/>
      <c r="F46366" s="2"/>
      <c r="G46366" s="2"/>
      <c r="H46366" s="2"/>
    </row>
    <row r="46367" spans="2:8">
      <c r="B46367" s="2" t="s">
        <v>46815</v>
      </c>
      <c r="C46367" s="2">
        <v>21</v>
      </c>
      <c r="D46367" s="2" t="s">
        <v>459</v>
      </c>
      <c r="E46367" s="2"/>
      <c r="F46367" s="2"/>
      <c r="G46367" s="2"/>
      <c r="H46367" s="2"/>
    </row>
    <row r="46368" spans="2:8">
      <c r="B46368" s="2" t="s">
        <v>46816</v>
      </c>
      <c r="C46368" s="2">
        <v>22</v>
      </c>
      <c r="D46368" s="2" t="s">
        <v>459</v>
      </c>
      <c r="E46368" s="2"/>
      <c r="F46368" s="2"/>
      <c r="G46368" s="2"/>
      <c r="H46368" s="2"/>
    </row>
    <row r="46369" spans="2:8">
      <c r="B46369" s="2" t="s">
        <v>46817</v>
      </c>
      <c r="C46369" s="2">
        <v>21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32</v>
      </c>
      <c r="D46379" s="2" t="s">
        <v>459</v>
      </c>
      <c r="E46379" s="2"/>
      <c r="F46379" s="2"/>
      <c r="G46379" s="2"/>
      <c r="H46379" s="2"/>
    </row>
    <row r="46380" spans="2:8">
      <c r="B46380" s="2" t="s">
        <v>46828</v>
      </c>
      <c r="C46380" s="2">
        <v>24</v>
      </c>
      <c r="D46380" s="2" t="s">
        <v>459</v>
      </c>
      <c r="E46380" s="2"/>
      <c r="F46380" s="2"/>
      <c r="G46380" s="2"/>
      <c r="H46380" s="2"/>
    </row>
    <row r="46381" spans="2:8">
      <c r="B46381" s="2" t="s">
        <v>46829</v>
      </c>
      <c r="C46381" s="2">
        <v>31</v>
      </c>
      <c r="D46381" s="2" t="s">
        <v>459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459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459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459</v>
      </c>
      <c r="E46384" s="2"/>
      <c r="F46384" s="2"/>
      <c r="G46384" s="2"/>
      <c r="H46384" s="2"/>
    </row>
    <row r="46385" spans="2:8">
      <c r="B46385" s="2" t="s">
        <v>46833</v>
      </c>
      <c r="C46385" s="2">
        <v>26</v>
      </c>
      <c r="D46385" s="2" t="s">
        <v>459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459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459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459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459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459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459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459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459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459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459</v>
      </c>
      <c r="E46395" s="2"/>
      <c r="F46395" s="2"/>
      <c r="G46395" s="2"/>
      <c r="H46395" s="2"/>
    </row>
    <row r="46396" spans="2:8">
      <c r="B46396" s="2" t="s">
        <v>46844</v>
      </c>
      <c r="C46396" s="2">
        <v>29</v>
      </c>
      <c r="D46396" s="2" t="s">
        <v>459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459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459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459</v>
      </c>
      <c r="E46399" s="2"/>
      <c r="F46399" s="2"/>
      <c r="G46399" s="2"/>
      <c r="H46399" s="2"/>
    </row>
    <row r="46400" spans="2:8">
      <c r="B46400" s="2" t="s">
        <v>46848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20</v>
      </c>
      <c r="D46408" s="2" t="s">
        <v>459</v>
      </c>
      <c r="E46408" s="2"/>
      <c r="F46408" s="2"/>
      <c r="G46408" s="2"/>
      <c r="H46408" s="2"/>
    </row>
    <row r="46409" spans="2:8">
      <c r="B46409" s="2" t="s">
        <v>46857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459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459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459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19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459</v>
      </c>
      <c r="E46420" s="2"/>
      <c r="F46420" s="2"/>
      <c r="G46420" s="2"/>
      <c r="H46420" s="2"/>
    </row>
    <row r="46421" spans="2:8">
      <c r="B46421" s="2" t="s">
        <v>46869</v>
      </c>
      <c r="C46421" s="2">
        <v>28</v>
      </c>
      <c r="D46421" s="2" t="s">
        <v>459</v>
      </c>
      <c r="E46421" s="2"/>
      <c r="F46421" s="2"/>
      <c r="G46421" s="2"/>
      <c r="H46421" s="2"/>
    </row>
    <row r="46422" spans="2:8">
      <c r="B46422" s="2" t="s">
        <v>46870</v>
      </c>
      <c r="C46422" s="2">
        <v>28</v>
      </c>
      <c r="D46422" s="2" t="s">
        <v>459</v>
      </c>
      <c r="E46422" s="2"/>
      <c r="F46422" s="2"/>
      <c r="G46422" s="2"/>
      <c r="H46422" s="2"/>
    </row>
    <row r="46423" spans="2:8">
      <c r="B46423" s="2" t="s">
        <v>46871</v>
      </c>
      <c r="C46423" s="2">
        <v>28</v>
      </c>
      <c r="D46423" s="2" t="s">
        <v>459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459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459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459</v>
      </c>
      <c r="E46426" s="2"/>
      <c r="F46426" s="2"/>
      <c r="G46426" s="2"/>
      <c r="H46426" s="2"/>
    </row>
    <row r="46427" spans="2:8">
      <c r="B46427" s="2" t="s">
        <v>46875</v>
      </c>
      <c r="C46427" s="2">
        <v>29</v>
      </c>
      <c r="D46427" s="2" t="s">
        <v>459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459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459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459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459</v>
      </c>
      <c r="E46431" s="2"/>
      <c r="F46431" s="2"/>
      <c r="G46431" s="2"/>
      <c r="H46431" s="2"/>
    </row>
    <row r="46432" spans="2:8">
      <c r="B46432" s="2" t="s">
        <v>46880</v>
      </c>
      <c r="C46432" s="2">
        <v>28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38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46887</v>
      </c>
      <c r="C46439" s="2">
        <v>38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46888</v>
      </c>
      <c r="C46440" s="2">
        <v>38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46889</v>
      </c>
      <c r="C46441" s="2">
        <v>36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46890</v>
      </c>
      <c r="C46442" s="2">
        <v>36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46891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459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459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459</v>
      </c>
      <c r="E46451" s="2"/>
      <c r="F46451" s="2"/>
      <c r="G46451" s="2"/>
      <c r="H46451" s="2"/>
    </row>
    <row r="46452" spans="2:8">
      <c r="B46452" s="2" t="s">
        <v>46900</v>
      </c>
      <c r="C46452" s="2">
        <v>27</v>
      </c>
      <c r="D46452" s="2" t="s">
        <v>459</v>
      </c>
      <c r="E46452" s="2"/>
      <c r="F46452" s="2"/>
      <c r="G46452" s="2"/>
      <c r="H46452" s="2"/>
    </row>
    <row r="46453" spans="2:8">
      <c r="B46453" s="2" t="s">
        <v>46901</v>
      </c>
      <c r="C46453" s="2">
        <v>26</v>
      </c>
      <c r="D46453" s="2" t="s">
        <v>459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459</v>
      </c>
      <c r="E46454" s="2"/>
      <c r="F46454" s="2"/>
      <c r="G46454" s="2"/>
      <c r="H46454" s="2"/>
    </row>
    <row r="46455" spans="2:8">
      <c r="B46455" s="2" t="s">
        <v>46903</v>
      </c>
      <c r="C46455" s="2">
        <v>34</v>
      </c>
      <c r="D46455" s="2" t="s">
        <v>459</v>
      </c>
      <c r="E46455" s="2"/>
      <c r="F46455" s="2"/>
      <c r="G46455" s="2"/>
      <c r="H46455" s="2"/>
    </row>
    <row r="46456" spans="2:8">
      <c r="B46456" s="2" t="s">
        <v>46904</v>
      </c>
      <c r="C46456" s="2">
        <v>33</v>
      </c>
      <c r="D46456" s="2" t="s">
        <v>459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459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459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459</v>
      </c>
      <c r="E46459" s="2"/>
      <c r="F46459" s="2"/>
      <c r="G46459" s="2"/>
      <c r="H46459" s="2"/>
    </row>
    <row r="46460" spans="2:8">
      <c r="B46460" s="2" t="s">
        <v>46908</v>
      </c>
      <c r="C46460" s="2">
        <v>35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459</v>
      </c>
      <c r="E46472" s="2"/>
      <c r="F46472" s="2"/>
      <c r="G46472" s="2"/>
      <c r="H46472" s="2"/>
    </row>
    <row r="46473" spans="2:8">
      <c r="B46473" s="2" t="s">
        <v>46921</v>
      </c>
      <c r="C46473" s="2">
        <v>30</v>
      </c>
      <c r="D46473" s="2" t="s">
        <v>459</v>
      </c>
      <c r="E46473" s="2"/>
      <c r="F46473" s="2"/>
      <c r="G46473" s="2"/>
      <c r="H46473" s="2"/>
    </row>
    <row r="46474" spans="2:8">
      <c r="B46474" s="2" t="s">
        <v>46922</v>
      </c>
      <c r="C46474" s="2">
        <v>31</v>
      </c>
      <c r="D46474" s="2" t="s">
        <v>459</v>
      </c>
      <c r="E46474" s="2"/>
      <c r="F46474" s="2"/>
      <c r="G46474" s="2"/>
      <c r="H46474" s="2"/>
    </row>
    <row r="46475" spans="2:8">
      <c r="B46475" s="2" t="s">
        <v>46923</v>
      </c>
      <c r="C46475" s="2">
        <v>30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46924</v>
      </c>
      <c r="C46476" s="2">
        <v>27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46925</v>
      </c>
      <c r="C46477" s="2">
        <v>25</v>
      </c>
      <c r="D46477" s="2" t="s">
        <v>459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459</v>
      </c>
      <c r="E46491" s="2"/>
      <c r="F46491" s="2"/>
      <c r="G46491" s="2"/>
      <c r="H46491" s="2"/>
    </row>
    <row r="46492" spans="2:8">
      <c r="B46492" s="2" t="s">
        <v>46940</v>
      </c>
      <c r="C46492" s="2">
        <v>25</v>
      </c>
      <c r="D46492" s="2" t="s">
        <v>459</v>
      </c>
      <c r="E46492" s="2"/>
      <c r="F46492" s="2"/>
      <c r="G46492" s="2"/>
      <c r="H46492" s="2"/>
    </row>
    <row r="46493" spans="2:8">
      <c r="B46493" s="2" t="s">
        <v>46941</v>
      </c>
      <c r="C46493" s="2">
        <v>24</v>
      </c>
      <c r="D46493" s="2" t="s">
        <v>459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459</v>
      </c>
      <c r="E46494" s="2"/>
      <c r="F46494" s="2"/>
      <c r="G46494" s="2"/>
      <c r="H46494" s="2"/>
    </row>
    <row r="46495" spans="2:8">
      <c r="B46495" s="2" t="s">
        <v>46943</v>
      </c>
      <c r="C46495" s="2">
        <v>31</v>
      </c>
      <c r="D46495" s="2" t="s">
        <v>459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459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459</v>
      </c>
      <c r="E46498" s="2"/>
      <c r="F46498" s="2"/>
      <c r="G46498" s="2"/>
      <c r="H46498" s="2"/>
    </row>
    <row r="46499" spans="2:8">
      <c r="B46499" s="2" t="s">
        <v>46947</v>
      </c>
      <c r="C46499" s="2">
        <v>27</v>
      </c>
      <c r="D46499" s="2" t="s">
        <v>459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459</v>
      </c>
      <c r="E46500" s="2"/>
      <c r="F46500" s="2"/>
      <c r="G46500" s="2"/>
      <c r="H46500" s="2"/>
    </row>
    <row r="46501" spans="2:8">
      <c r="B46501" s="2" t="s">
        <v>46949</v>
      </c>
      <c r="C46501" s="2">
        <v>35</v>
      </c>
      <c r="D46501" s="2" t="s">
        <v>459</v>
      </c>
      <c r="E46501" s="2"/>
      <c r="F46501" s="2"/>
      <c r="G46501" s="2"/>
      <c r="H46501" s="2"/>
    </row>
    <row r="46502" spans="2:8">
      <c r="B46502" s="2" t="s">
        <v>46950</v>
      </c>
      <c r="C46502" s="2">
        <v>36</v>
      </c>
      <c r="D46502" s="2" t="s">
        <v>459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459</v>
      </c>
      <c r="E46503" s="2"/>
      <c r="F46503" s="2"/>
      <c r="G46503" s="2"/>
      <c r="H46503" s="2"/>
    </row>
    <row r="46504" spans="2:8">
      <c r="B46504" s="2" t="s">
        <v>46952</v>
      </c>
      <c r="C46504" s="2">
        <v>34</v>
      </c>
      <c r="D46504" s="2" t="s">
        <v>459</v>
      </c>
      <c r="E46504" s="2"/>
      <c r="F46504" s="2"/>
      <c r="G46504" s="2"/>
      <c r="H46504" s="2"/>
    </row>
    <row r="46505" spans="2:8">
      <c r="B46505" s="2" t="s">
        <v>46953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17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10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11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48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49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48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44</v>
      </c>
      <c r="D46553" s="2" t="s">
        <v>459</v>
      </c>
      <c r="E46553" s="2"/>
      <c r="F46553" s="2"/>
      <c r="G46553" s="2"/>
      <c r="H46553" s="2"/>
    </row>
    <row r="46554" spans="2:8">
      <c r="B46554" s="2" t="s">
        <v>47002</v>
      </c>
      <c r="C46554" s="2">
        <v>46</v>
      </c>
      <c r="D46554" s="2" t="s">
        <v>459</v>
      </c>
      <c r="E46554" s="2"/>
      <c r="F46554" s="2"/>
      <c r="G46554" s="2"/>
      <c r="H46554" s="2"/>
    </row>
    <row r="46555" spans="2:8">
      <c r="B46555" s="2" t="s">
        <v>47003</v>
      </c>
      <c r="C46555" s="2">
        <v>46</v>
      </c>
      <c r="D46555" s="2" t="s">
        <v>459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47005</v>
      </c>
      <c r="C46557" s="2">
        <v>33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47006</v>
      </c>
      <c r="C46558" s="2">
        <v>34</v>
      </c>
      <c r="D46558" s="2" t="s">
        <v>459</v>
      </c>
      <c r="E46558" s="2"/>
      <c r="F46558" s="2"/>
      <c r="G46558" s="2"/>
      <c r="H46558" s="2"/>
    </row>
    <row r="46559" spans="2:8">
      <c r="B46559" s="2" t="s">
        <v>47007</v>
      </c>
      <c r="C46559" s="2">
        <v>33</v>
      </c>
      <c r="D46559" s="2" t="s">
        <v>459</v>
      </c>
      <c r="E46559" s="2"/>
      <c r="F46559" s="2"/>
      <c r="G46559" s="2"/>
      <c r="H46559" s="2"/>
    </row>
    <row r="46560" spans="2:8">
      <c r="B46560" s="2" t="s">
        <v>47008</v>
      </c>
      <c r="C46560" s="2">
        <v>32</v>
      </c>
      <c r="D46560" s="2" t="s">
        <v>459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459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459</v>
      </c>
      <c r="E46576" s="2"/>
      <c r="F46576" s="2"/>
      <c r="G46576" s="2"/>
      <c r="H46576" s="2"/>
    </row>
    <row r="46577" spans="2:8">
      <c r="B46577" s="2" t="s">
        <v>47025</v>
      </c>
      <c r="C46577" s="2">
        <v>33</v>
      </c>
      <c r="D46577" s="2" t="s">
        <v>459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459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459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459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459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459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459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459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459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459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19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18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16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18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19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17</v>
      </c>
      <c r="D46630" s="2" t="s">
        <v>459</v>
      </c>
      <c r="E46630" s="2"/>
      <c r="F46630" s="2"/>
      <c r="G46630" s="2"/>
      <c r="H46630" s="2"/>
    </row>
    <row r="46631" spans="2:8">
      <c r="B46631" s="2" t="s">
        <v>47079</v>
      </c>
      <c r="C46631" s="2">
        <v>14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459</v>
      </c>
      <c r="E46633" s="2"/>
      <c r="F46633" s="2"/>
      <c r="G46633" s="2"/>
      <c r="H46633" s="2"/>
    </row>
    <row r="46634" spans="2:8">
      <c r="B46634" s="2" t="s">
        <v>47082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16</v>
      </c>
      <c r="D46638" s="2" t="s">
        <v>459</v>
      </c>
      <c r="E46638" s="2"/>
      <c r="F46638" s="2"/>
      <c r="G46638" s="2"/>
      <c r="H46638" s="2"/>
    </row>
    <row r="46639" spans="2:8">
      <c r="B46639" s="2" t="s">
        <v>47087</v>
      </c>
      <c r="C46639" s="2">
        <v>19</v>
      </c>
      <c r="D46639" s="2" t="s">
        <v>459</v>
      </c>
      <c r="E46639" s="2"/>
      <c r="F46639" s="2"/>
      <c r="G46639" s="2"/>
      <c r="H46639" s="2"/>
    </row>
    <row r="46640" spans="2:8">
      <c r="B46640" s="2" t="s">
        <v>47088</v>
      </c>
      <c r="C46640" s="2">
        <v>20</v>
      </c>
      <c r="D46640" s="2" t="s">
        <v>459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459</v>
      </c>
      <c r="E46641" s="2"/>
      <c r="F46641" s="2"/>
      <c r="G46641" s="2"/>
      <c r="H46641" s="2"/>
    </row>
    <row r="46642" spans="2:8">
      <c r="B46642" s="2" t="s">
        <v>47090</v>
      </c>
      <c r="C46642" s="2">
        <v>22</v>
      </c>
      <c r="D46642" s="2" t="s">
        <v>459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459</v>
      </c>
      <c r="E46643" s="2"/>
      <c r="F46643" s="2"/>
      <c r="G46643" s="2"/>
      <c r="H46643" s="2"/>
    </row>
    <row r="46644" spans="2:8">
      <c r="B46644" s="2" t="s">
        <v>47092</v>
      </c>
      <c r="C46644" s="2">
        <v>23</v>
      </c>
      <c r="D46644" s="2" t="s">
        <v>459</v>
      </c>
      <c r="E46644" s="2"/>
      <c r="F46644" s="2"/>
      <c r="G46644" s="2"/>
      <c r="H46644" s="2"/>
    </row>
    <row r="46645" spans="2:8">
      <c r="B46645" s="2" t="s">
        <v>47093</v>
      </c>
      <c r="C46645" s="2">
        <v>23</v>
      </c>
      <c r="D46645" s="2" t="s">
        <v>459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48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47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45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36</v>
      </c>
      <c r="D46665" s="2" t="s">
        <v>459</v>
      </c>
      <c r="E46665" s="2"/>
      <c r="F46665" s="2"/>
      <c r="G46665" s="2"/>
      <c r="H46665" s="2"/>
    </row>
    <row r="46666" spans="2:8">
      <c r="B46666" s="2" t="s">
        <v>47114</v>
      </c>
      <c r="C46666" s="2">
        <v>37</v>
      </c>
      <c r="D46666" s="2" t="s">
        <v>459</v>
      </c>
      <c r="E46666" s="2"/>
      <c r="F46666" s="2"/>
      <c r="G46666" s="2"/>
      <c r="H46666" s="2"/>
    </row>
    <row r="46667" spans="2:8">
      <c r="B46667" s="2" t="s">
        <v>47115</v>
      </c>
      <c r="C46667" s="2">
        <v>38</v>
      </c>
      <c r="D46667" s="2" t="s">
        <v>459</v>
      </c>
      <c r="E46667" s="2"/>
      <c r="F46667" s="2"/>
      <c r="G46667" s="2"/>
      <c r="H46667" s="2"/>
    </row>
    <row r="46668" spans="2:8">
      <c r="B46668" s="2" t="s">
        <v>47116</v>
      </c>
      <c r="C46668" s="2">
        <v>37</v>
      </c>
      <c r="D46668" s="2" t="s">
        <v>459</v>
      </c>
      <c r="E46668" s="2"/>
      <c r="F46668" s="2"/>
      <c r="G46668" s="2"/>
      <c r="H46668" s="2"/>
    </row>
    <row r="46669" spans="2:8">
      <c r="B46669" s="2" t="s">
        <v>47117</v>
      </c>
      <c r="C46669" s="2">
        <v>36</v>
      </c>
      <c r="D46669" s="2" t="s">
        <v>459</v>
      </c>
      <c r="E46669" s="2"/>
      <c r="F46669" s="2"/>
      <c r="G46669" s="2"/>
      <c r="H46669" s="2"/>
    </row>
    <row r="46670" spans="2:8">
      <c r="B46670" s="2" t="s">
        <v>47118</v>
      </c>
      <c r="C46670" s="2">
        <v>36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30</v>
      </c>
      <c r="D46675" s="2" t="s">
        <v>459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459</v>
      </c>
      <c r="E46676" s="2"/>
      <c r="F46676" s="2"/>
      <c r="G46676" s="2"/>
      <c r="H46676" s="2"/>
    </row>
    <row r="46677" spans="2:8">
      <c r="B46677" s="2" t="s">
        <v>47125</v>
      </c>
      <c r="C46677" s="2">
        <v>31</v>
      </c>
      <c r="D46677" s="2" t="s">
        <v>459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459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459</v>
      </c>
      <c r="E46679" s="2"/>
      <c r="F46679" s="2"/>
      <c r="G46679" s="2"/>
      <c r="H46679" s="2"/>
    </row>
    <row r="46680" spans="2:8">
      <c r="B46680" s="2" t="s">
        <v>47128</v>
      </c>
      <c r="C46680" s="2">
        <v>31</v>
      </c>
      <c r="D46680" s="2" t="s">
        <v>459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459</v>
      </c>
      <c r="E46681" s="2"/>
      <c r="F46681" s="2"/>
      <c r="G46681" s="2"/>
      <c r="H46681" s="2"/>
    </row>
    <row r="46682" spans="2:8">
      <c r="B46682" s="2" t="s">
        <v>47130</v>
      </c>
      <c r="C46682" s="2">
        <v>32</v>
      </c>
      <c r="D46682" s="2" t="s">
        <v>459</v>
      </c>
      <c r="E46682" s="2"/>
      <c r="F46682" s="2"/>
      <c r="G46682" s="2"/>
      <c r="H46682" s="2"/>
    </row>
    <row r="46683" spans="2:8">
      <c r="B46683" s="2" t="s">
        <v>47131</v>
      </c>
      <c r="C46683" s="2">
        <v>30</v>
      </c>
      <c r="D46683" s="2" t="s">
        <v>459</v>
      </c>
      <c r="E46683" s="2"/>
      <c r="F46683" s="2"/>
      <c r="G46683" s="2"/>
      <c r="H46683" s="2"/>
    </row>
    <row r="46684" spans="2:8">
      <c r="B46684" s="2" t="s">
        <v>47132</v>
      </c>
      <c r="C46684" s="2">
        <v>19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47133</v>
      </c>
      <c r="C46685" s="2">
        <v>32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35</v>
      </c>
      <c r="D46708" s="2" t="s">
        <v>459</v>
      </c>
      <c r="E46708" s="2"/>
      <c r="F46708" s="2"/>
      <c r="G46708" s="2"/>
      <c r="H46708" s="2"/>
    </row>
    <row r="46709" spans="2:8">
      <c r="B46709" s="2" t="s">
        <v>47157</v>
      </c>
      <c r="C46709" s="2">
        <v>34</v>
      </c>
      <c r="D46709" s="2" t="s">
        <v>459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459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459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459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459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459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47174</v>
      </c>
      <c r="C46726" s="2">
        <v>17</v>
      </c>
      <c r="D46726" s="2" t="s">
        <v>459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47176</v>
      </c>
      <c r="C46728" s="2">
        <v>30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47177</v>
      </c>
      <c r="C46729" s="2">
        <v>27</v>
      </c>
      <c r="D46729" s="2" t="s">
        <v>459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459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459</v>
      </c>
      <c r="E46731" s="2"/>
      <c r="F46731" s="2"/>
      <c r="G46731" s="2"/>
      <c r="H46731" s="2"/>
    </row>
    <row r="46732" spans="2:8">
      <c r="B46732" s="2" t="s">
        <v>47180</v>
      </c>
      <c r="C46732" s="2">
        <v>10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16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20</v>
      </c>
      <c r="D46739" s="2" t="s">
        <v>459</v>
      </c>
      <c r="E46739" s="2"/>
      <c r="F46739" s="2"/>
      <c r="G46739" s="2"/>
      <c r="H46739" s="2"/>
    </row>
    <row r="46740" spans="2:8">
      <c r="B46740" s="2" t="s">
        <v>47188</v>
      </c>
      <c r="C46740" s="2">
        <v>39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20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47193</v>
      </c>
      <c r="C46745" s="2">
        <v>21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47194</v>
      </c>
      <c r="C46746" s="2">
        <v>22</v>
      </c>
      <c r="D46746" s="2" t="s">
        <v>459</v>
      </c>
      <c r="E46746" s="2"/>
      <c r="F46746" s="2"/>
      <c r="G46746" s="2"/>
      <c r="H46746" s="2"/>
    </row>
    <row r="46747" spans="2:8">
      <c r="B46747" s="2" t="s">
        <v>47195</v>
      </c>
      <c r="C46747" s="2">
        <v>22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47196</v>
      </c>
      <c r="C46748" s="2">
        <v>20</v>
      </c>
      <c r="D46748" s="2" t="s">
        <v>459</v>
      </c>
      <c r="E46748" s="2"/>
      <c r="F46748" s="2"/>
      <c r="G46748" s="2"/>
      <c r="H46748" s="2"/>
    </row>
    <row r="46749" spans="2:8">
      <c r="B46749" s="2" t="s">
        <v>47197</v>
      </c>
      <c r="C46749" s="2">
        <v>20</v>
      </c>
      <c r="D46749" s="2" t="s">
        <v>459</v>
      </c>
      <c r="E46749" s="2"/>
      <c r="F46749" s="2"/>
      <c r="G46749" s="2"/>
      <c r="H46749" s="2"/>
    </row>
    <row r="46750" spans="2:8">
      <c r="B46750" s="2" t="s">
        <v>47198</v>
      </c>
      <c r="C46750" s="2">
        <v>19</v>
      </c>
      <c r="D46750" s="2" t="s">
        <v>459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459</v>
      </c>
      <c r="E46751" s="2"/>
      <c r="F46751" s="2"/>
      <c r="G46751" s="2"/>
      <c r="H46751" s="2"/>
    </row>
    <row r="46752" spans="2:8">
      <c r="B46752" s="2" t="s">
        <v>47200</v>
      </c>
      <c r="C46752" s="2">
        <v>22</v>
      </c>
      <c r="D46752" s="2" t="s">
        <v>459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459</v>
      </c>
      <c r="E46753" s="2"/>
      <c r="F46753" s="2"/>
      <c r="G46753" s="2"/>
      <c r="H46753" s="2"/>
    </row>
    <row r="46754" spans="2:8">
      <c r="B46754" s="2" t="s">
        <v>47202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28</v>
      </c>
      <c r="D46763" s="2" t="s">
        <v>459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459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459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459</v>
      </c>
      <c r="E46766" s="2"/>
      <c r="F46766" s="2"/>
      <c r="G46766" s="2"/>
      <c r="H46766" s="2"/>
    </row>
    <row r="46767" spans="2:8">
      <c r="B46767" s="2" t="s">
        <v>47215</v>
      </c>
      <c r="C46767" s="2">
        <v>27</v>
      </c>
      <c r="D46767" s="2" t="s">
        <v>459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459</v>
      </c>
      <c r="E46768" s="2"/>
      <c r="F46768" s="2"/>
      <c r="G46768" s="2"/>
      <c r="H46768" s="2"/>
    </row>
    <row r="46769" spans="2:8">
      <c r="B46769" s="2" t="s">
        <v>47217</v>
      </c>
      <c r="C46769" s="2">
        <v>34</v>
      </c>
      <c r="D46769" s="2" t="s">
        <v>459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459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459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459</v>
      </c>
      <c r="E46772" s="2"/>
      <c r="F46772" s="2"/>
      <c r="G46772" s="2"/>
      <c r="H46772" s="2"/>
    </row>
    <row r="46773" spans="2:8">
      <c r="B46773" s="2" t="s">
        <v>47221</v>
      </c>
      <c r="C46773" s="2">
        <v>31</v>
      </c>
      <c r="D46773" s="2" t="s">
        <v>459</v>
      </c>
      <c r="E46773" s="2"/>
      <c r="F46773" s="2"/>
      <c r="G46773" s="2"/>
      <c r="H46773" s="2"/>
    </row>
    <row r="46774" spans="2:8">
      <c r="B46774" s="2" t="s">
        <v>47222</v>
      </c>
      <c r="C46774" s="2">
        <v>26</v>
      </c>
      <c r="D46774" s="2" t="s">
        <v>459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459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459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459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459</v>
      </c>
      <c r="E46778" s="2"/>
      <c r="F46778" s="2"/>
      <c r="G46778" s="2"/>
      <c r="H46778" s="2"/>
    </row>
    <row r="46779" spans="2:8">
      <c r="B46779" s="2" t="s">
        <v>47227</v>
      </c>
      <c r="C46779" s="2">
        <v>16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18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18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19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15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10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13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18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459</v>
      </c>
      <c r="E46796" s="2"/>
      <c r="F46796" s="2"/>
      <c r="G46796" s="2"/>
      <c r="H46796" s="2"/>
    </row>
    <row r="46797" spans="2:8">
      <c r="B46797" s="2" t="s">
        <v>47245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459</v>
      </c>
      <c r="E46810" s="2"/>
      <c r="F46810" s="2"/>
      <c r="G46810" s="2"/>
      <c r="H46810" s="2"/>
    </row>
    <row r="46811" spans="2:8">
      <c r="B46811" s="2" t="s">
        <v>47259</v>
      </c>
      <c r="C46811" s="2">
        <v>28</v>
      </c>
      <c r="D46811" s="2" t="s">
        <v>459</v>
      </c>
      <c r="E46811" s="2"/>
      <c r="F46811" s="2"/>
      <c r="G46811" s="2"/>
      <c r="H46811" s="2"/>
    </row>
    <row r="46812" spans="2:8">
      <c r="B46812" s="2" t="s">
        <v>47260</v>
      </c>
      <c r="C46812" s="2">
        <v>28</v>
      </c>
      <c r="D46812" s="2" t="s">
        <v>459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459</v>
      </c>
      <c r="E46813" s="2"/>
      <c r="F46813" s="2"/>
      <c r="G46813" s="2"/>
      <c r="H46813" s="2"/>
    </row>
    <row r="46814" spans="2:8">
      <c r="B46814" s="2" t="s">
        <v>47262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459</v>
      </c>
      <c r="E46837" s="2"/>
      <c r="F46837" s="2"/>
      <c r="G46837" s="2"/>
      <c r="H46837" s="2"/>
    </row>
    <row r="46838" spans="2:8">
      <c r="B46838" s="2" t="s">
        <v>47286</v>
      </c>
      <c r="C46838" s="2">
        <v>34</v>
      </c>
      <c r="D46838" s="2" t="s">
        <v>459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459</v>
      </c>
      <c r="E46839" s="2"/>
      <c r="F46839" s="2"/>
      <c r="G46839" s="2"/>
      <c r="H46839" s="2"/>
    </row>
    <row r="46840" spans="2:8">
      <c r="B46840" s="2" t="s">
        <v>47288</v>
      </c>
      <c r="C46840" s="2">
        <v>34</v>
      </c>
      <c r="D46840" s="2" t="s">
        <v>459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459</v>
      </c>
      <c r="E46841" s="2"/>
      <c r="F46841" s="2"/>
      <c r="G46841" s="2"/>
      <c r="H46841" s="2"/>
    </row>
    <row r="46842" spans="2:8">
      <c r="B46842" s="2" t="s">
        <v>47290</v>
      </c>
      <c r="C46842" s="2">
        <v>32</v>
      </c>
      <c r="D46842" s="2" t="s">
        <v>459</v>
      </c>
      <c r="E46842" s="2"/>
      <c r="F46842" s="2"/>
      <c r="G46842" s="2"/>
      <c r="H46842" s="2"/>
    </row>
    <row r="46843" spans="2:8">
      <c r="B46843" s="2" t="s">
        <v>47291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15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30</v>
      </c>
      <c r="D46865" s="2" t="s">
        <v>459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459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459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459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459</v>
      </c>
      <c r="E46869" s="2"/>
      <c r="F46869" s="2"/>
      <c r="G46869" s="2"/>
      <c r="H46869" s="2"/>
    </row>
    <row r="46870" spans="2:8">
      <c r="B46870" s="2" t="s">
        <v>47318</v>
      </c>
      <c r="C46870" s="2">
        <v>41</v>
      </c>
      <c r="D46870" s="2" t="s">
        <v>459</v>
      </c>
      <c r="E46870" s="2"/>
      <c r="F46870" s="2"/>
      <c r="G46870" s="2"/>
      <c r="H46870" s="2"/>
    </row>
    <row r="46871" spans="2:8">
      <c r="B46871" s="2" t="s">
        <v>47319</v>
      </c>
      <c r="C46871" s="2">
        <v>42</v>
      </c>
      <c r="D46871" s="2" t="s">
        <v>459</v>
      </c>
      <c r="E46871" s="2"/>
      <c r="F46871" s="2"/>
      <c r="G46871" s="2"/>
      <c r="H46871" s="2"/>
    </row>
    <row r="46872" spans="2:8">
      <c r="B46872" s="2" t="s">
        <v>47320</v>
      </c>
      <c r="C46872" s="2">
        <v>41</v>
      </c>
      <c r="D46872" s="2" t="s">
        <v>459</v>
      </c>
      <c r="E46872" s="2"/>
      <c r="F46872" s="2"/>
      <c r="G46872" s="2"/>
      <c r="H46872" s="2"/>
    </row>
    <row r="46873" spans="2:8">
      <c r="B46873" s="2" t="s">
        <v>47321</v>
      </c>
      <c r="C46873" s="2">
        <v>40</v>
      </c>
      <c r="D46873" s="2" t="s">
        <v>459</v>
      </c>
      <c r="E46873" s="2"/>
      <c r="F46873" s="2"/>
      <c r="G46873" s="2"/>
      <c r="H46873" s="2"/>
    </row>
    <row r="46874" spans="2:8">
      <c r="B46874" s="2" t="s">
        <v>47322</v>
      </c>
      <c r="C46874" s="2">
        <v>40</v>
      </c>
      <c r="D46874" s="2" t="s">
        <v>459</v>
      </c>
      <c r="E46874" s="2"/>
      <c r="F46874" s="2"/>
      <c r="G46874" s="2"/>
      <c r="H46874" s="2"/>
    </row>
    <row r="46875" spans="2:8">
      <c r="B46875" s="2" t="s">
        <v>47323</v>
      </c>
      <c r="C46875" s="2">
        <v>40</v>
      </c>
      <c r="D46875" s="2" t="s">
        <v>459</v>
      </c>
      <c r="E46875" s="2"/>
      <c r="F46875" s="2"/>
      <c r="G46875" s="2"/>
      <c r="H46875" s="2"/>
    </row>
    <row r="46876" spans="2:8">
      <c r="B46876" s="2" t="s">
        <v>47324</v>
      </c>
      <c r="C46876" s="2">
        <v>42</v>
      </c>
      <c r="D46876" s="2" t="s">
        <v>459</v>
      </c>
      <c r="E46876" s="2"/>
      <c r="F46876" s="2"/>
      <c r="G46876" s="2"/>
      <c r="H46876" s="2"/>
    </row>
    <row r="46877" spans="2:8">
      <c r="B46877" s="2" t="s">
        <v>47325</v>
      </c>
      <c r="C46877" s="2">
        <v>42</v>
      </c>
      <c r="D46877" s="2" t="s">
        <v>459</v>
      </c>
      <c r="E46877" s="2"/>
      <c r="F46877" s="2"/>
      <c r="G46877" s="2"/>
      <c r="H46877" s="2"/>
    </row>
    <row r="46878" spans="2:8">
      <c r="B46878" s="2" t="s">
        <v>47326</v>
      </c>
      <c r="C46878" s="2">
        <v>40</v>
      </c>
      <c r="D46878" s="2" t="s">
        <v>459</v>
      </c>
      <c r="E46878" s="2"/>
      <c r="F46878" s="2"/>
      <c r="G46878" s="2"/>
      <c r="H46878" s="2"/>
    </row>
    <row r="46879" spans="2:8">
      <c r="B46879" s="2" t="s">
        <v>47327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30</v>
      </c>
      <c r="D46890" s="2" t="s">
        <v>459</v>
      </c>
      <c r="E46890" s="2"/>
      <c r="F46890" s="2"/>
      <c r="G46890" s="2"/>
      <c r="H46890" s="2"/>
    </row>
    <row r="46891" spans="2:8">
      <c r="B46891" s="2" t="s">
        <v>47339</v>
      </c>
      <c r="C46891" s="2">
        <v>30</v>
      </c>
      <c r="D46891" s="2" t="s">
        <v>459</v>
      </c>
      <c r="E46891" s="2"/>
      <c r="F46891" s="2"/>
      <c r="G46891" s="2"/>
      <c r="H46891" s="2"/>
    </row>
    <row r="46892" spans="2:8">
      <c r="B46892" s="2" t="s">
        <v>47340</v>
      </c>
      <c r="C46892" s="2">
        <v>29</v>
      </c>
      <c r="D46892" s="2" t="s">
        <v>459</v>
      </c>
      <c r="E46892" s="2"/>
      <c r="F46892" s="2"/>
      <c r="G46892" s="2"/>
      <c r="H46892" s="2"/>
    </row>
    <row r="46893" spans="2:8">
      <c r="B46893" s="2" t="s">
        <v>47341</v>
      </c>
      <c r="C46893" s="2">
        <v>29</v>
      </c>
      <c r="D46893" s="2" t="s">
        <v>459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459</v>
      </c>
      <c r="E46894" s="2"/>
      <c r="F46894" s="2"/>
      <c r="G46894" s="2"/>
      <c r="H46894" s="2"/>
    </row>
    <row r="46895" spans="2:8">
      <c r="B46895" s="2" t="s">
        <v>47343</v>
      </c>
      <c r="C46895" s="2">
        <v>27</v>
      </c>
      <c r="D46895" s="2" t="s">
        <v>459</v>
      </c>
      <c r="E46895" s="2"/>
      <c r="F46895" s="2"/>
      <c r="G46895" s="2"/>
      <c r="H46895" s="2"/>
    </row>
    <row r="46896" spans="2:8">
      <c r="B46896" s="2" t="s">
        <v>47344</v>
      </c>
      <c r="C46896" s="2">
        <v>37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38</v>
      </c>
      <c r="D46900" s="2" t="s">
        <v>459</v>
      </c>
      <c r="E46900" s="2"/>
      <c r="F46900" s="2"/>
      <c r="G46900" s="2"/>
      <c r="H46900" s="2"/>
    </row>
    <row r="46901" spans="2:8">
      <c r="B46901" s="2" t="s">
        <v>47349</v>
      </c>
      <c r="C46901" s="2">
        <v>41</v>
      </c>
      <c r="D46901" s="2" t="s">
        <v>459</v>
      </c>
      <c r="E46901" s="2"/>
      <c r="F46901" s="2"/>
      <c r="G46901" s="2"/>
      <c r="H46901" s="2"/>
    </row>
    <row r="46902" spans="2:8">
      <c r="B46902" s="2" t="s">
        <v>47350</v>
      </c>
      <c r="C46902" s="2">
        <v>43</v>
      </c>
      <c r="D46902" s="2" t="s">
        <v>459</v>
      </c>
      <c r="E46902" s="2"/>
      <c r="F46902" s="2"/>
      <c r="G46902" s="2"/>
      <c r="H46902" s="2"/>
    </row>
    <row r="46903" spans="2:8">
      <c r="B46903" s="2" t="s">
        <v>47351</v>
      </c>
      <c r="C46903" s="2">
        <v>44</v>
      </c>
      <c r="D46903" s="2" t="s">
        <v>459</v>
      </c>
      <c r="E46903" s="2"/>
      <c r="F46903" s="2"/>
      <c r="G46903" s="2"/>
      <c r="H46903" s="2"/>
    </row>
    <row r="46904" spans="2:8">
      <c r="B46904" s="2" t="s">
        <v>47352</v>
      </c>
      <c r="C46904" s="2">
        <v>43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47353</v>
      </c>
      <c r="C46905" s="2">
        <v>33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47354</v>
      </c>
      <c r="C46906" s="2">
        <v>34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47355</v>
      </c>
      <c r="C46907" s="2">
        <v>34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47356</v>
      </c>
      <c r="C46908" s="2">
        <v>34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47357</v>
      </c>
      <c r="C46909" s="2">
        <v>31</v>
      </c>
      <c r="D46909" s="2" t="s">
        <v>459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459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459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459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459</v>
      </c>
      <c r="E46915" s="2"/>
      <c r="F46915" s="2"/>
      <c r="G46915" s="2"/>
      <c r="H46915" s="2"/>
    </row>
    <row r="46916" spans="2:8">
      <c r="B46916" s="2" t="s">
        <v>47364</v>
      </c>
      <c r="C46916" s="2">
        <v>33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40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10</v>
      </c>
      <c r="D46933" s="2" t="s">
        <v>459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47383</v>
      </c>
      <c r="C46935" s="2">
        <v>19</v>
      </c>
      <c r="D46935" s="2" t="s">
        <v>459</v>
      </c>
      <c r="E46935" s="2"/>
      <c r="F46935" s="2"/>
      <c r="G46935" s="2"/>
      <c r="H46935" s="2"/>
    </row>
    <row r="46936" spans="2:8">
      <c r="B46936" s="2" t="s">
        <v>47384</v>
      </c>
      <c r="C46936" s="2">
        <v>19</v>
      </c>
      <c r="D46936" s="2" t="s">
        <v>459</v>
      </c>
      <c r="E46936" s="2"/>
      <c r="F46936" s="2"/>
      <c r="G46936" s="2"/>
      <c r="H46936" s="2"/>
    </row>
    <row r="46937" spans="2:8">
      <c r="B46937" s="2" t="s">
        <v>47385</v>
      </c>
      <c r="C46937" s="2">
        <v>19</v>
      </c>
      <c r="D46937" s="2" t="s">
        <v>459</v>
      </c>
      <c r="E46937" s="2"/>
      <c r="F46937" s="2"/>
      <c r="G46937" s="2"/>
      <c r="H46937" s="2"/>
    </row>
    <row r="46938" spans="2:8">
      <c r="B46938" s="2" t="s">
        <v>47386</v>
      </c>
      <c r="C46938" s="2">
        <v>19</v>
      </c>
      <c r="D46938" s="2" t="s">
        <v>459</v>
      </c>
      <c r="E46938" s="2"/>
      <c r="F46938" s="2"/>
      <c r="G46938" s="2"/>
      <c r="H46938" s="2"/>
    </row>
    <row r="46939" spans="2:8">
      <c r="B46939" s="2" t="s">
        <v>47387</v>
      </c>
      <c r="C46939" s="2">
        <v>32</v>
      </c>
      <c r="D46939" s="2" t="s">
        <v>459</v>
      </c>
      <c r="E46939" s="2"/>
      <c r="F46939" s="2"/>
      <c r="G46939" s="2"/>
      <c r="H46939" s="2"/>
    </row>
    <row r="46940" spans="2:8">
      <c r="B46940" s="2" t="s">
        <v>47388</v>
      </c>
      <c r="C46940" s="2">
        <v>33</v>
      </c>
      <c r="D46940" s="2" t="s">
        <v>459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459</v>
      </c>
      <c r="E46941" s="2"/>
      <c r="F46941" s="2"/>
      <c r="G46941" s="2"/>
      <c r="H46941" s="2"/>
    </row>
    <row r="46942" spans="2:8">
      <c r="B46942" s="2" t="s">
        <v>47390</v>
      </c>
      <c r="C46942" s="2">
        <v>26</v>
      </c>
      <c r="D46942" s="2" t="s">
        <v>459</v>
      </c>
      <c r="E46942" s="2"/>
      <c r="F46942" s="2"/>
      <c r="G46942" s="2"/>
      <c r="H46942" s="2"/>
    </row>
    <row r="46943" spans="2:8">
      <c r="B46943" s="2" t="s">
        <v>47391</v>
      </c>
      <c r="C46943" s="2">
        <v>27</v>
      </c>
      <c r="D46943" s="2" t="s">
        <v>459</v>
      </c>
      <c r="E46943" s="2"/>
      <c r="F46943" s="2"/>
      <c r="G46943" s="2"/>
      <c r="H46943" s="2"/>
    </row>
    <row r="46944" spans="2:8">
      <c r="B46944" s="2" t="s">
        <v>47392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14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459</v>
      </c>
      <c r="E46951" s="2"/>
      <c r="F46951" s="2"/>
      <c r="G46951" s="2"/>
      <c r="H46951" s="2"/>
    </row>
    <row r="46952" spans="2:8">
      <c r="B46952" s="2" t="s">
        <v>47400</v>
      </c>
      <c r="C46952" s="2">
        <v>8</v>
      </c>
      <c r="D46952" s="2" t="s">
        <v>459</v>
      </c>
      <c r="E46952" s="2"/>
      <c r="F46952" s="2"/>
      <c r="G46952" s="2"/>
      <c r="H46952" s="2"/>
    </row>
    <row r="46953" spans="2:8">
      <c r="B46953" s="2" t="s">
        <v>47401</v>
      </c>
      <c r="C46953" s="2">
        <v>11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47402</v>
      </c>
      <c r="C46954" s="2">
        <v>12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47403</v>
      </c>
      <c r="C46955" s="2">
        <v>12</v>
      </c>
      <c r="D46955" s="2" t="s">
        <v>459</v>
      </c>
      <c r="E46955" s="2"/>
      <c r="F46955" s="2"/>
      <c r="G46955" s="2"/>
      <c r="H46955" s="2"/>
    </row>
    <row r="46956" spans="2:8">
      <c r="B46956" s="2" t="s">
        <v>47404</v>
      </c>
      <c r="C46956" s="2">
        <v>14</v>
      </c>
      <c r="D46956" s="2" t="s">
        <v>459</v>
      </c>
      <c r="E46956" s="2"/>
      <c r="F46956" s="2"/>
      <c r="G46956" s="2"/>
      <c r="H46956" s="2"/>
    </row>
    <row r="46957" spans="2:8">
      <c r="B46957" s="2" t="s">
        <v>47405</v>
      </c>
      <c r="C46957" s="2">
        <v>14</v>
      </c>
      <c r="D46957" s="2" t="s">
        <v>459</v>
      </c>
      <c r="E46957" s="2"/>
      <c r="F46957" s="2"/>
      <c r="G46957" s="2"/>
      <c r="H46957" s="2"/>
    </row>
    <row r="46958" spans="2:8">
      <c r="B46958" s="2" t="s">
        <v>47406</v>
      </c>
      <c r="C46958" s="2">
        <v>15</v>
      </c>
      <c r="D46958" s="2" t="s">
        <v>459</v>
      </c>
      <c r="E46958" s="2"/>
      <c r="F46958" s="2"/>
      <c r="G46958" s="2"/>
      <c r="H46958" s="2"/>
    </row>
    <row r="46959" spans="2:8">
      <c r="B46959" s="2" t="s">
        <v>47407</v>
      </c>
      <c r="C46959" s="2">
        <v>17</v>
      </c>
      <c r="D46959" s="2" t="s">
        <v>459</v>
      </c>
      <c r="E46959" s="2"/>
      <c r="F46959" s="2"/>
      <c r="G46959" s="2"/>
      <c r="H46959" s="2"/>
    </row>
    <row r="46960" spans="2:8">
      <c r="B46960" s="2" t="s">
        <v>47408</v>
      </c>
      <c r="C46960" s="2">
        <v>18</v>
      </c>
      <c r="D46960" s="2" t="s">
        <v>459</v>
      </c>
      <c r="E46960" s="2"/>
      <c r="F46960" s="2"/>
      <c r="G46960" s="2"/>
      <c r="H46960" s="2"/>
    </row>
    <row r="46961" spans="2:8">
      <c r="B46961" s="2" t="s">
        <v>47409</v>
      </c>
      <c r="C46961" s="2">
        <v>17</v>
      </c>
      <c r="D46961" s="2" t="s">
        <v>459</v>
      </c>
      <c r="E46961" s="2"/>
      <c r="F46961" s="2"/>
      <c r="G46961" s="2"/>
      <c r="H46961" s="2"/>
    </row>
    <row r="46962" spans="2:8">
      <c r="B46962" s="2" t="s">
        <v>47410</v>
      </c>
      <c r="C46962" s="2">
        <v>18</v>
      </c>
      <c r="D46962" s="2" t="s">
        <v>459</v>
      </c>
      <c r="E46962" s="2"/>
      <c r="F46962" s="2"/>
      <c r="G46962" s="2"/>
      <c r="H46962" s="2"/>
    </row>
    <row r="46963" spans="2:8">
      <c r="B46963" s="2" t="s">
        <v>47411</v>
      </c>
      <c r="C46963" s="2">
        <v>21</v>
      </c>
      <c r="D46963" s="2" t="s">
        <v>459</v>
      </c>
      <c r="E46963" s="2"/>
      <c r="F46963" s="2"/>
      <c r="G46963" s="2"/>
      <c r="H46963" s="2"/>
    </row>
    <row r="46964" spans="2:8">
      <c r="B46964" s="2" t="s">
        <v>47412</v>
      </c>
      <c r="C46964" s="2">
        <v>35</v>
      </c>
      <c r="D46964" s="2" t="s">
        <v>459</v>
      </c>
      <c r="E46964" s="2"/>
      <c r="F46964" s="2"/>
      <c r="G46964" s="2"/>
      <c r="H46964" s="2"/>
    </row>
    <row r="46965" spans="2:8">
      <c r="B46965" s="2" t="s">
        <v>47413</v>
      </c>
      <c r="C46965" s="2">
        <v>36</v>
      </c>
      <c r="D46965" s="2" t="s">
        <v>459</v>
      </c>
      <c r="E46965" s="2"/>
      <c r="F46965" s="2"/>
      <c r="G46965" s="2"/>
      <c r="H46965" s="2"/>
    </row>
    <row r="46966" spans="2:8">
      <c r="B46966" s="2" t="s">
        <v>47414</v>
      </c>
      <c r="C46966" s="2">
        <v>36</v>
      </c>
      <c r="D46966" s="2" t="s">
        <v>459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459</v>
      </c>
      <c r="E46967" s="2"/>
      <c r="F46967" s="2"/>
      <c r="G46967" s="2"/>
      <c r="H46967" s="2"/>
    </row>
    <row r="46968" spans="2:8">
      <c r="B46968" s="2" t="s">
        <v>47416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11</v>
      </c>
      <c r="D46973" s="2" t="s">
        <v>459</v>
      </c>
      <c r="E46973" s="2"/>
      <c r="F46973" s="2"/>
      <c r="G46973" s="2"/>
      <c r="H46973" s="2"/>
    </row>
    <row r="46974" spans="2:8">
      <c r="B46974" s="2" t="s">
        <v>47422</v>
      </c>
      <c r="C46974" s="2">
        <v>33</v>
      </c>
      <c r="D46974" s="2" t="s">
        <v>459</v>
      </c>
      <c r="E46974" s="2"/>
      <c r="F46974" s="2"/>
      <c r="G46974" s="2"/>
      <c r="H46974" s="2"/>
    </row>
    <row r="46975" spans="2:8">
      <c r="B46975" s="2" t="s">
        <v>47423</v>
      </c>
      <c r="C46975" s="2">
        <v>34</v>
      </c>
      <c r="D46975" s="2" t="s">
        <v>459</v>
      </c>
      <c r="E46975" s="2"/>
      <c r="F46975" s="2"/>
      <c r="G46975" s="2"/>
      <c r="H46975" s="2"/>
    </row>
    <row r="46976" spans="2:8">
      <c r="B46976" s="2" t="s">
        <v>47424</v>
      </c>
      <c r="C46976" s="2">
        <v>12</v>
      </c>
      <c r="D46976" s="2" t="s">
        <v>459</v>
      </c>
      <c r="E46976" s="2"/>
      <c r="F46976" s="2"/>
      <c r="G46976" s="2"/>
      <c r="H46976" s="2"/>
    </row>
    <row r="46977" spans="2:8">
      <c r="B46977" s="2" t="s">
        <v>47425</v>
      </c>
      <c r="C46977" s="2">
        <v>11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47426</v>
      </c>
      <c r="C46978" s="2">
        <v>14</v>
      </c>
      <c r="D46978" s="2" t="s">
        <v>459</v>
      </c>
      <c r="E46978" s="2"/>
      <c r="F46978" s="2"/>
      <c r="G46978" s="2"/>
      <c r="H46978" s="2"/>
    </row>
    <row r="46979" spans="2:8">
      <c r="B46979" s="2" t="s">
        <v>47427</v>
      </c>
      <c r="C46979" s="2">
        <v>16</v>
      </c>
      <c r="D46979" s="2" t="s">
        <v>459</v>
      </c>
      <c r="E46979" s="2"/>
      <c r="F46979" s="2"/>
      <c r="G46979" s="2"/>
      <c r="H46979" s="2"/>
    </row>
    <row r="46980" spans="2:8">
      <c r="B46980" s="2" t="s">
        <v>47428</v>
      </c>
      <c r="C46980" s="2">
        <v>18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47429</v>
      </c>
      <c r="C46981" s="2">
        <v>14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47430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36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47446</v>
      </c>
      <c r="C46998" s="2">
        <v>39</v>
      </c>
      <c r="D46998" s="2" t="s">
        <v>459</v>
      </c>
      <c r="E46998" s="2"/>
      <c r="F46998" s="2"/>
      <c r="G46998" s="2"/>
      <c r="H46998" s="2"/>
    </row>
    <row r="46999" spans="2:8">
      <c r="B46999" s="2" t="s">
        <v>47447</v>
      </c>
      <c r="C46999" s="2">
        <v>39</v>
      </c>
      <c r="D46999" s="2" t="s">
        <v>459</v>
      </c>
      <c r="E46999" s="2"/>
      <c r="F46999" s="2"/>
      <c r="G46999" s="2"/>
      <c r="H46999" s="2"/>
    </row>
    <row r="47000" spans="2:8">
      <c r="B47000" s="2" t="s">
        <v>47448</v>
      </c>
      <c r="C47000" s="2">
        <v>36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47449</v>
      </c>
      <c r="C47001" s="2">
        <v>32</v>
      </c>
      <c r="D47001" s="2" t="s">
        <v>459</v>
      </c>
      <c r="E47001" s="2"/>
      <c r="F47001" s="2"/>
      <c r="G47001" s="2"/>
      <c r="H47001" s="2"/>
    </row>
    <row r="47002" spans="2:8">
      <c r="B47002" s="2" t="s">
        <v>47450</v>
      </c>
      <c r="C47002" s="2">
        <v>33</v>
      </c>
      <c r="D47002" s="2" t="s">
        <v>459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47452</v>
      </c>
      <c r="C47004" s="2">
        <v>33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459</v>
      </c>
      <c r="E47007" s="2"/>
      <c r="F47007" s="2"/>
      <c r="G47007" s="2"/>
      <c r="H47007" s="2"/>
    </row>
    <row r="47008" spans="2:8">
      <c r="B47008" s="2" t="s">
        <v>47456</v>
      </c>
      <c r="C47008" s="2">
        <v>31</v>
      </c>
      <c r="D47008" s="2" t="s">
        <v>459</v>
      </c>
      <c r="E47008" s="2"/>
      <c r="F47008" s="2"/>
      <c r="G47008" s="2"/>
      <c r="H47008" s="2"/>
    </row>
    <row r="47009" spans="2:8">
      <c r="B47009" s="2" t="s">
        <v>47457</v>
      </c>
      <c r="C47009" s="2">
        <v>31</v>
      </c>
      <c r="D47009" s="2" t="s">
        <v>459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459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33</v>
      </c>
      <c r="D47018" s="2" t="s">
        <v>459</v>
      </c>
      <c r="E47018" s="2"/>
      <c r="F47018" s="2"/>
      <c r="G47018" s="2"/>
      <c r="H47018" s="2"/>
    </row>
    <row r="47019" spans="2:8">
      <c r="B47019" s="2" t="s">
        <v>47467</v>
      </c>
      <c r="C47019" s="2">
        <v>33</v>
      </c>
      <c r="D47019" s="2" t="s">
        <v>459</v>
      </c>
      <c r="E47019" s="2"/>
      <c r="F47019" s="2"/>
      <c r="G47019" s="2"/>
      <c r="H47019" s="2"/>
    </row>
    <row r="47020" spans="2:8">
      <c r="B47020" s="2" t="s">
        <v>47468</v>
      </c>
      <c r="C47020" s="2">
        <v>33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47469</v>
      </c>
      <c r="C47021" s="2">
        <v>32</v>
      </c>
      <c r="D47021" s="2" t="s">
        <v>459</v>
      </c>
      <c r="E47021" s="2"/>
      <c r="F47021" s="2"/>
      <c r="G47021" s="2"/>
      <c r="H47021" s="2"/>
    </row>
    <row r="47022" spans="2:8">
      <c r="B47022" s="2" t="s">
        <v>47470</v>
      </c>
      <c r="C47022" s="2">
        <v>33</v>
      </c>
      <c r="D47022" s="2" t="s">
        <v>459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459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459</v>
      </c>
      <c r="E47024" s="2"/>
      <c r="F47024" s="2"/>
      <c r="G47024" s="2"/>
      <c r="H47024" s="2"/>
    </row>
    <row r="47025" spans="2:8">
      <c r="B47025" s="2" t="s">
        <v>47473</v>
      </c>
      <c r="C47025" s="2">
        <v>34</v>
      </c>
      <c r="D47025" s="2" t="s">
        <v>459</v>
      </c>
      <c r="E47025" s="2"/>
      <c r="F47025" s="2"/>
      <c r="G47025" s="2"/>
      <c r="H47025" s="2"/>
    </row>
    <row r="47026" spans="2:8">
      <c r="B47026" s="2" t="s">
        <v>47474</v>
      </c>
      <c r="C47026" s="2">
        <v>35</v>
      </c>
      <c r="D47026" s="2" t="s">
        <v>459</v>
      </c>
      <c r="E47026" s="2"/>
      <c r="F47026" s="2"/>
      <c r="G47026" s="2"/>
      <c r="H47026" s="2"/>
    </row>
    <row r="47027" spans="2:8">
      <c r="B47027" s="2" t="s">
        <v>47475</v>
      </c>
      <c r="C47027" s="2">
        <v>33</v>
      </c>
      <c r="D47027" s="2" t="s">
        <v>459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459</v>
      </c>
      <c r="E47028" s="2"/>
      <c r="F47028" s="2"/>
      <c r="G47028" s="2"/>
      <c r="H47028" s="2"/>
    </row>
    <row r="47029" spans="2:8">
      <c r="B47029" s="2" t="s">
        <v>47477</v>
      </c>
      <c r="C47029" s="2">
        <v>34</v>
      </c>
      <c r="D47029" s="2" t="s">
        <v>459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459</v>
      </c>
      <c r="E47030" s="2"/>
      <c r="F47030" s="2"/>
      <c r="G47030" s="2"/>
      <c r="H47030" s="2"/>
    </row>
    <row r="47031" spans="2:8">
      <c r="B47031" s="2" t="s">
        <v>47479</v>
      </c>
      <c r="C47031" s="2">
        <v>33</v>
      </c>
      <c r="D47031" s="2" t="s">
        <v>459</v>
      </c>
      <c r="E47031" s="2"/>
      <c r="F47031" s="2"/>
      <c r="G47031" s="2"/>
      <c r="H47031" s="2"/>
    </row>
    <row r="47032" spans="2:8">
      <c r="B47032" s="2" t="s">
        <v>47480</v>
      </c>
      <c r="C47032" s="2">
        <v>31</v>
      </c>
      <c r="D47032" s="2" t="s">
        <v>459</v>
      </c>
      <c r="E47032" s="2"/>
      <c r="F47032" s="2"/>
      <c r="G47032" s="2"/>
      <c r="H47032" s="2"/>
    </row>
    <row r="47033" spans="2:8">
      <c r="B47033" s="2" t="s">
        <v>47481</v>
      </c>
      <c r="C47033" s="2">
        <v>33</v>
      </c>
      <c r="D47033" s="2" t="s">
        <v>459</v>
      </c>
      <c r="E47033" s="2"/>
      <c r="F47033" s="2"/>
      <c r="G47033" s="2"/>
      <c r="H47033" s="2"/>
    </row>
    <row r="47034" spans="2:8">
      <c r="B47034" s="2" t="s">
        <v>47482</v>
      </c>
      <c r="C47034" s="2">
        <v>33</v>
      </c>
      <c r="D47034" s="2" t="s">
        <v>459</v>
      </c>
      <c r="E47034" s="2"/>
      <c r="F47034" s="2"/>
      <c r="G47034" s="2"/>
      <c r="H47034" s="2"/>
    </row>
    <row r="47035" spans="2:8">
      <c r="B47035" s="2" t="s">
        <v>47483</v>
      </c>
      <c r="C47035" s="2">
        <v>33</v>
      </c>
      <c r="D47035" s="2" t="s">
        <v>459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459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459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11</v>
      </c>
      <c r="D47044" s="2" t="s">
        <v>459</v>
      </c>
      <c r="E47044" s="2"/>
      <c r="F47044" s="2"/>
      <c r="G47044" s="2"/>
      <c r="H47044" s="2"/>
    </row>
    <row r="47045" spans="2:8">
      <c r="B47045" s="2" t="s">
        <v>47493</v>
      </c>
      <c r="C47045" s="2">
        <v>21</v>
      </c>
      <c r="D47045" s="2" t="s">
        <v>459</v>
      </c>
      <c r="E47045" s="2"/>
      <c r="F47045" s="2"/>
      <c r="G47045" s="2"/>
      <c r="H47045" s="2"/>
    </row>
    <row r="47046" spans="2:8">
      <c r="B47046" s="2" t="s">
        <v>47494</v>
      </c>
      <c r="C47046" s="2">
        <v>24</v>
      </c>
      <c r="D47046" s="2" t="s">
        <v>459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459</v>
      </c>
      <c r="E47047" s="2"/>
      <c r="F47047" s="2"/>
      <c r="G47047" s="2"/>
      <c r="H47047" s="2"/>
    </row>
    <row r="47048" spans="2:8">
      <c r="B47048" s="2" t="s">
        <v>47496</v>
      </c>
      <c r="C47048" s="2">
        <v>30</v>
      </c>
      <c r="D47048" s="2" t="s">
        <v>459</v>
      </c>
      <c r="E47048" s="2"/>
      <c r="F47048" s="2"/>
      <c r="G47048" s="2"/>
      <c r="H47048" s="2"/>
    </row>
    <row r="47049" spans="2:8">
      <c r="B47049" s="2" t="s">
        <v>47497</v>
      </c>
      <c r="C47049" s="2">
        <v>31</v>
      </c>
      <c r="D47049" s="2" t="s">
        <v>459</v>
      </c>
      <c r="E47049" s="2"/>
      <c r="F47049" s="2"/>
      <c r="G47049" s="2"/>
      <c r="H47049" s="2"/>
    </row>
    <row r="47050" spans="2:8">
      <c r="B47050" s="2" t="s">
        <v>47498</v>
      </c>
      <c r="C47050" s="2">
        <v>35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13</v>
      </c>
      <c r="D47056" s="2" t="s">
        <v>459</v>
      </c>
      <c r="E47056" s="2"/>
      <c r="F47056" s="2"/>
      <c r="G47056" s="2"/>
      <c r="H47056" s="2"/>
    </row>
    <row r="47057" spans="2:8">
      <c r="B47057" s="2" t="s">
        <v>47505</v>
      </c>
      <c r="C47057" s="2">
        <v>14</v>
      </c>
      <c r="D47057" s="2" t="s">
        <v>459</v>
      </c>
      <c r="E47057" s="2"/>
      <c r="F47057" s="2"/>
      <c r="G47057" s="2"/>
      <c r="H47057" s="2"/>
    </row>
    <row r="47058" spans="2:8">
      <c r="B47058" s="2" t="s">
        <v>47506</v>
      </c>
      <c r="C47058" s="2">
        <v>18</v>
      </c>
      <c r="D47058" s="2" t="s">
        <v>459</v>
      </c>
      <c r="E47058" s="2"/>
      <c r="F47058" s="2"/>
      <c r="G47058" s="2"/>
      <c r="H47058" s="2"/>
    </row>
    <row r="47059" spans="2:8">
      <c r="B47059" s="2" t="s">
        <v>47507</v>
      </c>
      <c r="C47059" s="2">
        <v>21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47508</v>
      </c>
      <c r="C47060" s="2">
        <v>25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459</v>
      </c>
      <c r="E47061" s="2"/>
      <c r="F47061" s="2"/>
      <c r="G47061" s="2"/>
      <c r="H47061" s="2"/>
    </row>
    <row r="47062" spans="2:8">
      <c r="B47062" s="2" t="s">
        <v>47510</v>
      </c>
      <c r="C47062" s="2">
        <v>24</v>
      </c>
      <c r="D47062" s="2" t="s">
        <v>459</v>
      </c>
      <c r="E47062" s="2"/>
      <c r="F47062" s="2"/>
      <c r="G47062" s="2"/>
      <c r="H47062" s="2"/>
    </row>
    <row r="47063" spans="2:8">
      <c r="B47063" s="2" t="s">
        <v>47511</v>
      </c>
      <c r="C47063" s="2">
        <v>32</v>
      </c>
      <c r="D47063" s="2" t="s">
        <v>459</v>
      </c>
      <c r="E47063" s="2"/>
      <c r="F47063" s="2"/>
      <c r="G47063" s="2"/>
      <c r="H47063" s="2"/>
    </row>
    <row r="47064" spans="2:8">
      <c r="B47064" s="2" t="s">
        <v>47512</v>
      </c>
      <c r="C47064" s="2">
        <v>32</v>
      </c>
      <c r="D47064" s="2" t="s">
        <v>459</v>
      </c>
      <c r="E47064" s="2"/>
      <c r="F47064" s="2"/>
      <c r="G47064" s="2"/>
      <c r="H47064" s="2"/>
    </row>
    <row r="47065" spans="2:8">
      <c r="B47065" s="2" t="s">
        <v>47513</v>
      </c>
      <c r="C47065" s="2">
        <v>32</v>
      </c>
      <c r="D47065" s="2" t="s">
        <v>459</v>
      </c>
      <c r="E47065" s="2"/>
      <c r="F47065" s="2"/>
      <c r="G47065" s="2"/>
      <c r="H47065" s="2"/>
    </row>
    <row r="47066" spans="2:8">
      <c r="B47066" s="2" t="s">
        <v>47514</v>
      </c>
      <c r="C47066" s="2">
        <v>32</v>
      </c>
      <c r="D47066" s="2" t="s">
        <v>459</v>
      </c>
      <c r="E47066" s="2"/>
      <c r="F47066" s="2"/>
      <c r="G47066" s="2"/>
      <c r="H47066" s="2"/>
    </row>
    <row r="47067" spans="2:8">
      <c r="B47067" s="2" t="s">
        <v>47515</v>
      </c>
      <c r="C47067" s="2">
        <v>35</v>
      </c>
      <c r="D47067" s="2" t="s">
        <v>459</v>
      </c>
      <c r="E47067" s="2"/>
      <c r="F47067" s="2"/>
      <c r="G47067" s="2"/>
      <c r="H47067" s="2"/>
    </row>
    <row r="47068" spans="2:8">
      <c r="B47068" s="2" t="s">
        <v>47516</v>
      </c>
      <c r="C47068" s="2">
        <v>34</v>
      </c>
      <c r="D47068" s="2" t="s">
        <v>459</v>
      </c>
      <c r="E47068" s="2"/>
      <c r="F47068" s="2"/>
      <c r="G47068" s="2"/>
      <c r="H47068" s="2"/>
    </row>
    <row r="47069" spans="2:8">
      <c r="B47069" s="2" t="s">
        <v>47517</v>
      </c>
      <c r="C47069" s="2">
        <v>35</v>
      </c>
      <c r="D47069" s="2" t="s">
        <v>459</v>
      </c>
      <c r="E47069" s="2"/>
      <c r="F47069" s="2"/>
      <c r="G47069" s="2"/>
      <c r="H47069" s="2"/>
    </row>
    <row r="47070" spans="2:8">
      <c r="B47070" s="2" t="s">
        <v>47518</v>
      </c>
      <c r="C47070" s="2">
        <v>35</v>
      </c>
      <c r="D47070" s="2" t="s">
        <v>459</v>
      </c>
      <c r="E47070" s="2"/>
      <c r="F47070" s="2"/>
      <c r="G47070" s="2"/>
      <c r="H47070" s="2"/>
    </row>
    <row r="47071" spans="2:8">
      <c r="B47071" s="2" t="s">
        <v>47519</v>
      </c>
      <c r="C47071" s="2">
        <v>34</v>
      </c>
      <c r="D47071" s="2" t="s">
        <v>459</v>
      </c>
      <c r="E47071" s="2"/>
      <c r="F47071" s="2"/>
      <c r="G47071" s="2"/>
      <c r="H47071" s="2"/>
    </row>
    <row r="47072" spans="2:8">
      <c r="B47072" s="2" t="s">
        <v>47520</v>
      </c>
      <c r="C47072" s="2">
        <v>32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35</v>
      </c>
      <c r="D47076" s="2" t="s">
        <v>459</v>
      </c>
      <c r="E47076" s="2"/>
      <c r="F47076" s="2"/>
      <c r="G47076" s="2"/>
      <c r="H47076" s="2"/>
    </row>
    <row r="47077" spans="2:8">
      <c r="B47077" s="2" t="s">
        <v>47525</v>
      </c>
      <c r="C47077" s="2">
        <v>36</v>
      </c>
      <c r="D47077" s="2" t="s">
        <v>459</v>
      </c>
      <c r="E47077" s="2"/>
      <c r="F47077" s="2"/>
      <c r="G47077" s="2"/>
      <c r="H47077" s="2"/>
    </row>
    <row r="47078" spans="2:8">
      <c r="B47078" s="2" t="s">
        <v>47526</v>
      </c>
      <c r="C47078" s="2">
        <v>35</v>
      </c>
      <c r="D47078" s="2" t="s">
        <v>459</v>
      </c>
      <c r="E47078" s="2"/>
      <c r="F47078" s="2"/>
      <c r="G47078" s="2"/>
      <c r="H47078" s="2"/>
    </row>
    <row r="47079" spans="2:8">
      <c r="B47079" s="2" t="s">
        <v>47527</v>
      </c>
      <c r="C47079" s="2">
        <v>34</v>
      </c>
      <c r="D47079" s="2" t="s">
        <v>459</v>
      </c>
      <c r="E47079" s="2"/>
      <c r="F47079" s="2"/>
      <c r="G47079" s="2"/>
      <c r="H47079" s="2"/>
    </row>
    <row r="47080" spans="2:8">
      <c r="B47080" s="2" t="s">
        <v>47528</v>
      </c>
      <c r="C47080" s="2">
        <v>31</v>
      </c>
      <c r="D47080" s="2" t="s">
        <v>459</v>
      </c>
      <c r="E47080" s="2"/>
      <c r="F47080" s="2"/>
      <c r="G47080" s="2"/>
      <c r="H47080" s="2"/>
    </row>
    <row r="47081" spans="2:8">
      <c r="B47081" s="2" t="s">
        <v>47529</v>
      </c>
      <c r="C47081" s="2">
        <v>36</v>
      </c>
      <c r="D47081" s="2" t="s">
        <v>459</v>
      </c>
      <c r="E47081" s="2"/>
      <c r="F47081" s="2"/>
      <c r="G47081" s="2"/>
      <c r="H47081" s="2"/>
    </row>
    <row r="47082" spans="2:8">
      <c r="B47082" s="2" t="s">
        <v>47530</v>
      </c>
      <c r="C47082" s="2">
        <v>37</v>
      </c>
      <c r="D47082" s="2" t="s">
        <v>459</v>
      </c>
      <c r="E47082" s="2"/>
      <c r="F47082" s="2"/>
      <c r="G47082" s="2"/>
      <c r="H47082" s="2"/>
    </row>
    <row r="47083" spans="2:8">
      <c r="B47083" s="2" t="s">
        <v>47531</v>
      </c>
      <c r="C47083" s="2">
        <v>36</v>
      </c>
      <c r="D47083" s="2" t="s">
        <v>459</v>
      </c>
      <c r="E47083" s="2"/>
      <c r="F47083" s="2"/>
      <c r="G47083" s="2"/>
      <c r="H47083" s="2"/>
    </row>
    <row r="47084" spans="2:8">
      <c r="B47084" s="2" t="s">
        <v>47532</v>
      </c>
      <c r="C47084" s="2">
        <v>28</v>
      </c>
      <c r="D47084" s="2" t="s">
        <v>459</v>
      </c>
      <c r="E47084" s="2"/>
      <c r="F47084" s="2"/>
      <c r="G47084" s="2"/>
      <c r="H47084" s="2"/>
    </row>
    <row r="47085" spans="2:8">
      <c r="B47085" s="2" t="s">
        <v>47533</v>
      </c>
      <c r="C47085" s="2">
        <v>21</v>
      </c>
      <c r="D47085" s="2" t="s">
        <v>459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459</v>
      </c>
      <c r="E47086" s="2"/>
      <c r="F47086" s="2"/>
      <c r="G47086" s="2"/>
      <c r="H47086" s="2"/>
    </row>
    <row r="47087" spans="2:8">
      <c r="B47087" s="2" t="s">
        <v>47535</v>
      </c>
      <c r="C47087" s="2">
        <v>19</v>
      </c>
      <c r="D47087" s="2" t="s">
        <v>459</v>
      </c>
      <c r="E47087" s="2"/>
      <c r="F47087" s="2"/>
      <c r="G47087" s="2"/>
      <c r="H47087" s="2"/>
    </row>
    <row r="47088" spans="2:8">
      <c r="B47088" s="2" t="s">
        <v>47536</v>
      </c>
      <c r="C47088" s="2">
        <v>20</v>
      </c>
      <c r="D47088" s="2" t="s">
        <v>459</v>
      </c>
      <c r="E47088" s="2"/>
      <c r="F47088" s="2"/>
      <c r="G47088" s="2"/>
      <c r="H47088" s="2"/>
    </row>
    <row r="47089" spans="2:8">
      <c r="B47089" s="2" t="s">
        <v>47537</v>
      </c>
      <c r="C47089" s="2">
        <v>21</v>
      </c>
      <c r="D47089" s="2" t="s">
        <v>459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459</v>
      </c>
      <c r="E47090" s="2"/>
      <c r="F47090" s="2"/>
      <c r="G47090" s="2"/>
      <c r="H47090" s="2"/>
    </row>
    <row r="47091" spans="2:8">
      <c r="B47091" s="2" t="s">
        <v>47539</v>
      </c>
      <c r="C47091" s="2">
        <v>20</v>
      </c>
      <c r="D47091" s="2" t="s">
        <v>459</v>
      </c>
      <c r="E47091" s="2"/>
      <c r="F47091" s="2"/>
      <c r="G47091" s="2"/>
      <c r="H47091" s="2"/>
    </row>
    <row r="47092" spans="2:8">
      <c r="B47092" s="2" t="s">
        <v>47540</v>
      </c>
      <c r="C47092" s="2">
        <v>20</v>
      </c>
      <c r="D47092" s="2" t="s">
        <v>459</v>
      </c>
      <c r="E47092" s="2"/>
      <c r="F47092" s="2"/>
      <c r="G47092" s="2"/>
      <c r="H47092" s="2"/>
    </row>
    <row r="47093" spans="2:8">
      <c r="B47093" s="2" t="s">
        <v>47541</v>
      </c>
      <c r="C47093" s="2">
        <v>19</v>
      </c>
      <c r="D47093" s="2" t="s">
        <v>459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459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47545</v>
      </c>
      <c r="C47097" s="2">
        <v>33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47546</v>
      </c>
      <c r="C47098" s="2">
        <v>20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19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18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17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47554</v>
      </c>
      <c r="C47106" s="2">
        <v>33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459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459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459</v>
      </c>
      <c r="E47109" s="2"/>
      <c r="F47109" s="2"/>
      <c r="G47109" s="2"/>
      <c r="H47109" s="2"/>
    </row>
    <row r="47110" spans="2:8">
      <c r="B47110" s="2" t="s">
        <v>47558</v>
      </c>
      <c r="C47110" s="2">
        <v>34</v>
      </c>
      <c r="D47110" s="2" t="s">
        <v>459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459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459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459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11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12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12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12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12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12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16</v>
      </c>
      <c r="D47129" s="2" t="s">
        <v>459</v>
      </c>
      <c r="E47129" s="2"/>
      <c r="F47129" s="2"/>
      <c r="G47129" s="2"/>
      <c r="H47129" s="2"/>
    </row>
    <row r="47130" spans="2:8">
      <c r="B47130" s="2" t="s">
        <v>47578</v>
      </c>
      <c r="C47130" s="2">
        <v>21</v>
      </c>
      <c r="D47130" s="2" t="s">
        <v>459</v>
      </c>
      <c r="E47130" s="2"/>
      <c r="F47130" s="2"/>
      <c r="G47130" s="2"/>
      <c r="H47130" s="2"/>
    </row>
    <row r="47131" spans="2:8">
      <c r="B47131" s="2" t="s">
        <v>47579</v>
      </c>
      <c r="C47131" s="2">
        <v>24</v>
      </c>
      <c r="D47131" s="2" t="s">
        <v>459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459</v>
      </c>
      <c r="E47132" s="2"/>
      <c r="F47132" s="2"/>
      <c r="G47132" s="2"/>
      <c r="H47132" s="2"/>
    </row>
    <row r="47133" spans="2:8">
      <c r="B47133" s="2" t="s">
        <v>47581</v>
      </c>
      <c r="C47133" s="2">
        <v>26</v>
      </c>
      <c r="D47133" s="2" t="s">
        <v>459</v>
      </c>
      <c r="E47133" s="2"/>
      <c r="F47133" s="2"/>
      <c r="G47133" s="2"/>
      <c r="H47133" s="2"/>
    </row>
    <row r="47134" spans="2:8">
      <c r="B47134" s="2" t="s">
        <v>47582</v>
      </c>
      <c r="C47134" s="2">
        <v>11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47583</v>
      </c>
      <c r="C47135" s="2">
        <v>20</v>
      </c>
      <c r="D47135" s="2" t="s">
        <v>459</v>
      </c>
      <c r="E47135" s="2"/>
      <c r="F47135" s="2"/>
      <c r="G47135" s="2"/>
      <c r="H47135" s="2"/>
    </row>
    <row r="47136" spans="2:8">
      <c r="B47136" s="2" t="s">
        <v>47584</v>
      </c>
      <c r="C47136" s="2">
        <v>22</v>
      </c>
      <c r="D47136" s="2" t="s">
        <v>459</v>
      </c>
      <c r="E47136" s="2"/>
      <c r="F47136" s="2"/>
      <c r="G47136" s="2"/>
      <c r="H47136" s="2"/>
    </row>
    <row r="47137" spans="2:8">
      <c r="B47137" s="2" t="s">
        <v>47585</v>
      </c>
      <c r="C47137" s="2">
        <v>24</v>
      </c>
      <c r="D47137" s="2" t="s">
        <v>459</v>
      </c>
      <c r="E47137" s="2"/>
      <c r="F47137" s="2"/>
      <c r="G47137" s="2"/>
      <c r="H47137" s="2"/>
    </row>
    <row r="47138" spans="2:8">
      <c r="B47138" s="2" t="s">
        <v>47586</v>
      </c>
      <c r="C47138" s="2">
        <v>24</v>
      </c>
      <c r="D47138" s="2" t="s">
        <v>459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459</v>
      </c>
      <c r="E47139" s="2"/>
      <c r="F47139" s="2"/>
      <c r="G47139" s="2"/>
      <c r="H47139" s="2"/>
    </row>
    <row r="47140" spans="2:8">
      <c r="B47140" s="2" t="s">
        <v>47588</v>
      </c>
      <c r="C47140" s="2">
        <v>24</v>
      </c>
      <c r="D47140" s="2" t="s">
        <v>459</v>
      </c>
      <c r="E47140" s="2"/>
      <c r="F47140" s="2"/>
      <c r="G47140" s="2"/>
      <c r="H47140" s="2"/>
    </row>
    <row r="47141" spans="2:8">
      <c r="B47141" s="2" t="s">
        <v>47589</v>
      </c>
      <c r="C47141" s="2">
        <v>31</v>
      </c>
      <c r="D47141" s="2" t="s">
        <v>459</v>
      </c>
      <c r="E47141" s="2"/>
      <c r="F47141" s="2"/>
      <c r="G47141" s="2"/>
      <c r="H47141" s="2"/>
    </row>
    <row r="47142" spans="2:8">
      <c r="B47142" s="2" t="s">
        <v>47590</v>
      </c>
      <c r="C47142" s="2">
        <v>31</v>
      </c>
      <c r="D47142" s="2" t="s">
        <v>459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459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459</v>
      </c>
      <c r="E47144" s="2"/>
      <c r="F47144" s="2"/>
      <c r="G47144" s="2"/>
      <c r="H47144" s="2"/>
    </row>
    <row r="47145" spans="2:8">
      <c r="B47145" s="2" t="s">
        <v>47593</v>
      </c>
      <c r="C47145" s="2">
        <v>30</v>
      </c>
      <c r="D47145" s="2" t="s">
        <v>459</v>
      </c>
      <c r="E47145" s="2"/>
      <c r="F47145" s="2"/>
      <c r="G47145" s="2"/>
      <c r="H47145" s="2"/>
    </row>
    <row r="47146" spans="2:8">
      <c r="B47146" s="2" t="s">
        <v>47594</v>
      </c>
      <c r="C47146" s="2">
        <v>30</v>
      </c>
      <c r="D47146" s="2" t="s">
        <v>459</v>
      </c>
      <c r="E47146" s="2"/>
      <c r="F47146" s="2"/>
      <c r="G47146" s="2"/>
      <c r="H47146" s="2"/>
    </row>
    <row r="47147" spans="2:8">
      <c r="B47147" s="2" t="s">
        <v>47595</v>
      </c>
      <c r="C47147" s="2">
        <v>31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47597</v>
      </c>
      <c r="C47149" s="2">
        <v>33</v>
      </c>
      <c r="D47149" s="2" t="s">
        <v>459</v>
      </c>
      <c r="E47149" s="2"/>
      <c r="F47149" s="2"/>
      <c r="G47149" s="2"/>
      <c r="H47149" s="2"/>
    </row>
    <row r="47150" spans="2:8">
      <c r="B47150" s="2" t="s">
        <v>47598</v>
      </c>
      <c r="C47150" s="2">
        <v>34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47599</v>
      </c>
      <c r="C47151" s="2">
        <v>34</v>
      </c>
      <c r="D47151" s="2" t="s">
        <v>459</v>
      </c>
      <c r="E47151" s="2"/>
      <c r="F47151" s="2"/>
      <c r="G47151" s="2"/>
      <c r="H47151" s="2"/>
    </row>
    <row r="47152" spans="2:8">
      <c r="B47152" s="2" t="s">
        <v>47600</v>
      </c>
      <c r="C47152" s="2">
        <v>33</v>
      </c>
      <c r="D47152" s="2" t="s">
        <v>459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18</v>
      </c>
      <c r="D47158" s="2" t="s">
        <v>459</v>
      </c>
      <c r="E47158" s="2"/>
      <c r="F47158" s="2"/>
      <c r="G47158" s="2"/>
      <c r="H47158" s="2"/>
    </row>
    <row r="47159" spans="2:8">
      <c r="B47159" s="2" t="s">
        <v>47607</v>
      </c>
      <c r="C47159" s="2">
        <v>19</v>
      </c>
      <c r="D47159" s="2" t="s">
        <v>459</v>
      </c>
      <c r="E47159" s="2"/>
      <c r="F47159" s="2"/>
      <c r="G47159" s="2"/>
      <c r="H47159" s="2"/>
    </row>
    <row r="47160" spans="2:8">
      <c r="B47160" s="2" t="s">
        <v>47608</v>
      </c>
      <c r="C47160" s="2">
        <v>19</v>
      </c>
      <c r="D47160" s="2" t="s">
        <v>459</v>
      </c>
      <c r="E47160" s="2"/>
      <c r="F47160" s="2"/>
      <c r="G47160" s="2"/>
      <c r="H47160" s="2"/>
    </row>
    <row r="47161" spans="2:8">
      <c r="B47161" s="2" t="s">
        <v>47609</v>
      </c>
      <c r="C47161" s="2">
        <v>19</v>
      </c>
      <c r="D47161" s="2" t="s">
        <v>459</v>
      </c>
      <c r="E47161" s="2"/>
      <c r="F47161" s="2"/>
      <c r="G47161" s="2"/>
      <c r="H47161" s="2"/>
    </row>
    <row r="47162" spans="2:8">
      <c r="B47162" s="2" t="s">
        <v>47610</v>
      </c>
      <c r="C47162" s="2">
        <v>20</v>
      </c>
      <c r="D47162" s="2" t="s">
        <v>459</v>
      </c>
      <c r="E47162" s="2"/>
      <c r="F47162" s="2"/>
      <c r="G47162" s="2"/>
      <c r="H47162" s="2"/>
    </row>
    <row r="47163" spans="2:8">
      <c r="B47163" s="2" t="s">
        <v>47611</v>
      </c>
      <c r="C47163" s="2">
        <v>20</v>
      </c>
      <c r="D47163" s="2" t="s">
        <v>459</v>
      </c>
      <c r="E47163" s="2"/>
      <c r="F47163" s="2"/>
      <c r="G47163" s="2"/>
      <c r="H47163" s="2"/>
    </row>
    <row r="47164" spans="2:8">
      <c r="B47164" s="2" t="s">
        <v>47612</v>
      </c>
      <c r="C47164" s="2">
        <v>20</v>
      </c>
      <c r="D47164" s="2" t="s">
        <v>459</v>
      </c>
      <c r="E47164" s="2"/>
      <c r="F47164" s="2"/>
      <c r="G47164" s="2"/>
      <c r="H47164" s="2"/>
    </row>
    <row r="47165" spans="2:8">
      <c r="B47165" s="2" t="s">
        <v>47613</v>
      </c>
      <c r="C47165" s="2">
        <v>20</v>
      </c>
      <c r="D47165" s="2" t="s">
        <v>459</v>
      </c>
      <c r="E47165" s="2"/>
      <c r="F47165" s="2"/>
      <c r="G47165" s="2"/>
      <c r="H47165" s="2"/>
    </row>
    <row r="47166" spans="2:8">
      <c r="B47166" s="2" t="s">
        <v>47614</v>
      </c>
      <c r="C47166" s="2">
        <v>19</v>
      </c>
      <c r="D47166" s="2" t="s">
        <v>459</v>
      </c>
      <c r="E47166" s="2"/>
      <c r="F47166" s="2"/>
      <c r="G47166" s="2"/>
      <c r="H47166" s="2"/>
    </row>
    <row r="47167" spans="2:8">
      <c r="B47167" s="2" t="s">
        <v>47615</v>
      </c>
      <c r="C47167" s="2">
        <v>19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459</v>
      </c>
      <c r="E47170" s="2"/>
      <c r="F47170" s="2"/>
      <c r="G47170" s="2"/>
      <c r="H47170" s="2"/>
    </row>
    <row r="47171" spans="2:8">
      <c r="B47171" s="2" t="s">
        <v>47619</v>
      </c>
      <c r="C47171" s="2">
        <v>30</v>
      </c>
      <c r="D47171" s="2" t="s">
        <v>459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459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459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459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459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459</v>
      </c>
      <c r="E47182" s="2"/>
      <c r="F47182" s="2"/>
      <c r="G47182" s="2"/>
      <c r="H47182" s="2"/>
    </row>
    <row r="47183" spans="2:8">
      <c r="B47183" s="2" t="s">
        <v>47631</v>
      </c>
      <c r="C47183" s="2">
        <v>33</v>
      </c>
      <c r="D47183" s="2" t="s">
        <v>459</v>
      </c>
      <c r="E47183" s="2"/>
      <c r="F47183" s="2"/>
      <c r="G47183" s="2"/>
      <c r="H47183" s="2"/>
    </row>
    <row r="47184" spans="2:8">
      <c r="B47184" s="2" t="s">
        <v>47632</v>
      </c>
      <c r="C47184" s="2">
        <v>34</v>
      </c>
      <c r="D47184" s="2" t="s">
        <v>459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459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459</v>
      </c>
      <c r="E47186" s="2"/>
      <c r="F47186" s="2"/>
      <c r="G47186" s="2"/>
      <c r="H47186" s="2"/>
    </row>
    <row r="47187" spans="2:8">
      <c r="B47187" s="2" t="s">
        <v>47635</v>
      </c>
      <c r="C47187" s="2">
        <v>37</v>
      </c>
      <c r="D47187" s="2" t="s">
        <v>459</v>
      </c>
      <c r="E47187" s="2"/>
      <c r="F47187" s="2"/>
      <c r="G47187" s="2"/>
      <c r="H47187" s="2"/>
    </row>
    <row r="47188" spans="2:8">
      <c r="B47188" s="2" t="s">
        <v>47636</v>
      </c>
      <c r="C47188" s="2">
        <v>38</v>
      </c>
      <c r="D47188" s="2" t="s">
        <v>459</v>
      </c>
      <c r="E47188" s="2"/>
      <c r="F47188" s="2"/>
      <c r="G47188" s="2"/>
      <c r="H47188" s="2"/>
    </row>
    <row r="47189" spans="2:8">
      <c r="B47189" s="2" t="s">
        <v>47637</v>
      </c>
      <c r="C47189" s="2">
        <v>38</v>
      </c>
      <c r="D47189" s="2" t="s">
        <v>459</v>
      </c>
      <c r="E47189" s="2"/>
      <c r="F47189" s="2"/>
      <c r="G47189" s="2"/>
      <c r="H47189" s="2"/>
    </row>
    <row r="47190" spans="2:8">
      <c r="B47190" s="2" t="s">
        <v>47638</v>
      </c>
      <c r="C47190" s="2">
        <v>38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47639</v>
      </c>
      <c r="C47191" s="2">
        <v>37</v>
      </c>
      <c r="D47191" s="2" t="s">
        <v>459</v>
      </c>
      <c r="E47191" s="2"/>
      <c r="F47191" s="2"/>
      <c r="G47191" s="2"/>
      <c r="H47191" s="2"/>
    </row>
    <row r="47192" spans="2:8">
      <c r="B47192" s="2" t="s">
        <v>47640</v>
      </c>
      <c r="C47192" s="2">
        <v>39</v>
      </c>
      <c r="D47192" s="2" t="s">
        <v>459</v>
      </c>
      <c r="E47192" s="2"/>
      <c r="F47192" s="2"/>
      <c r="G47192" s="2"/>
      <c r="H47192" s="2"/>
    </row>
    <row r="47193" spans="2:8">
      <c r="B47193" s="2" t="s">
        <v>47641</v>
      </c>
      <c r="C47193" s="2">
        <v>41</v>
      </c>
      <c r="D47193" s="2" t="s">
        <v>459</v>
      </c>
      <c r="E47193" s="2"/>
      <c r="F47193" s="2"/>
      <c r="G47193" s="2"/>
      <c r="H47193" s="2"/>
    </row>
    <row r="47194" spans="2:8">
      <c r="B47194" s="2" t="s">
        <v>47642</v>
      </c>
      <c r="C47194" s="2">
        <v>40</v>
      </c>
      <c r="D47194" s="2" t="s">
        <v>459</v>
      </c>
      <c r="E47194" s="2"/>
      <c r="F47194" s="2"/>
      <c r="G47194" s="2"/>
      <c r="H47194" s="2"/>
    </row>
    <row r="47195" spans="2:8">
      <c r="B47195" s="2" t="s">
        <v>47643</v>
      </c>
      <c r="C47195" s="2">
        <v>36</v>
      </c>
      <c r="D47195" s="2" t="s">
        <v>459</v>
      </c>
      <c r="E47195" s="2"/>
      <c r="F47195" s="2"/>
      <c r="G47195" s="2"/>
      <c r="H47195" s="2"/>
    </row>
    <row r="47196" spans="2:8">
      <c r="B47196" s="2" t="s">
        <v>47644</v>
      </c>
      <c r="C47196" s="2">
        <v>33</v>
      </c>
      <c r="D47196" s="2" t="s">
        <v>459</v>
      </c>
      <c r="E47196" s="2"/>
      <c r="F47196" s="2"/>
      <c r="G47196" s="2"/>
      <c r="H47196" s="2"/>
    </row>
    <row r="47197" spans="2:8">
      <c r="B47197" s="2" t="s">
        <v>47645</v>
      </c>
      <c r="C47197" s="2">
        <v>28</v>
      </c>
      <c r="D47197" s="2" t="s">
        <v>459</v>
      </c>
      <c r="E47197" s="2"/>
      <c r="F47197" s="2"/>
      <c r="G47197" s="2"/>
      <c r="H47197" s="2"/>
    </row>
    <row r="47198" spans="2:8">
      <c r="B47198" s="2" t="s">
        <v>47646</v>
      </c>
      <c r="C47198" s="2">
        <v>29</v>
      </c>
      <c r="D47198" s="2" t="s">
        <v>459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459</v>
      </c>
      <c r="E47199" s="2"/>
      <c r="F47199" s="2"/>
      <c r="G47199" s="2"/>
      <c r="H47199" s="2"/>
    </row>
    <row r="47200" spans="2:8">
      <c r="B47200" s="2" t="s">
        <v>47648</v>
      </c>
      <c r="C47200" s="2">
        <v>29</v>
      </c>
      <c r="D47200" s="2" t="s">
        <v>459</v>
      </c>
      <c r="E47200" s="2"/>
      <c r="F47200" s="2"/>
      <c r="G47200" s="2"/>
      <c r="H47200" s="2"/>
    </row>
    <row r="47201" spans="2:8">
      <c r="B47201" s="2" t="s">
        <v>47649</v>
      </c>
      <c r="C47201" s="2">
        <v>27</v>
      </c>
      <c r="D47201" s="2" t="s">
        <v>459</v>
      </c>
      <c r="E47201" s="2"/>
      <c r="F47201" s="2"/>
      <c r="G47201" s="2"/>
      <c r="H47201" s="2"/>
    </row>
    <row r="47202" spans="2:8">
      <c r="B47202" s="2" t="s">
        <v>47650</v>
      </c>
      <c r="C47202" s="2">
        <v>25</v>
      </c>
      <c r="D47202" s="2" t="s">
        <v>459</v>
      </c>
      <c r="E47202" s="2"/>
      <c r="F47202" s="2"/>
      <c r="G47202" s="2"/>
      <c r="H47202" s="2"/>
    </row>
    <row r="47203" spans="2:8">
      <c r="B47203" s="2" t="s">
        <v>47651</v>
      </c>
      <c r="C47203" s="2">
        <v>26</v>
      </c>
      <c r="D47203" s="2" t="s">
        <v>459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459</v>
      </c>
      <c r="E47204" s="2"/>
      <c r="F47204" s="2"/>
      <c r="G47204" s="2"/>
      <c r="H47204" s="2"/>
    </row>
    <row r="47205" spans="2:8">
      <c r="B47205" s="2" t="s">
        <v>47653</v>
      </c>
      <c r="C47205" s="2">
        <v>35</v>
      </c>
      <c r="D47205" s="2" t="s">
        <v>459</v>
      </c>
      <c r="E47205" s="2"/>
      <c r="F47205" s="2"/>
      <c r="G47205" s="2"/>
      <c r="H47205" s="2"/>
    </row>
    <row r="47206" spans="2:8">
      <c r="B47206" s="2" t="s">
        <v>47654</v>
      </c>
      <c r="C47206" s="2">
        <v>34</v>
      </c>
      <c r="D47206" s="2" t="s">
        <v>459</v>
      </c>
      <c r="E47206" s="2"/>
      <c r="F47206" s="2"/>
      <c r="G47206" s="2"/>
      <c r="H47206" s="2"/>
    </row>
    <row r="47207" spans="2:8">
      <c r="B47207" s="2" t="s">
        <v>47655</v>
      </c>
      <c r="C47207" s="2">
        <v>34</v>
      </c>
      <c r="D47207" s="2" t="s">
        <v>459</v>
      </c>
      <c r="E47207" s="2"/>
      <c r="F47207" s="2"/>
      <c r="G47207" s="2"/>
      <c r="H47207" s="2"/>
    </row>
    <row r="47208" spans="2:8">
      <c r="B47208" s="2" t="s">
        <v>47656</v>
      </c>
      <c r="C47208" s="2">
        <v>33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459</v>
      </c>
      <c r="E47212" s="2"/>
      <c r="F47212" s="2"/>
      <c r="G47212" s="2"/>
      <c r="H47212" s="2"/>
    </row>
    <row r="47213" spans="2:8">
      <c r="B47213" s="2" t="s">
        <v>47661</v>
      </c>
      <c r="C47213" s="2">
        <v>28</v>
      </c>
      <c r="D47213" s="2" t="s">
        <v>459</v>
      </c>
      <c r="E47213" s="2"/>
      <c r="F47213" s="2"/>
      <c r="G47213" s="2"/>
      <c r="H47213" s="2"/>
    </row>
    <row r="47214" spans="2:8">
      <c r="B47214" s="2" t="s">
        <v>47662</v>
      </c>
      <c r="C47214" s="2">
        <v>32</v>
      </c>
      <c r="D47214" s="2" t="s">
        <v>459</v>
      </c>
      <c r="E47214" s="2"/>
      <c r="F47214" s="2"/>
      <c r="G47214" s="2"/>
      <c r="H47214" s="2"/>
    </row>
    <row r="47215" spans="2:8">
      <c r="B47215" s="2" t="s">
        <v>47663</v>
      </c>
      <c r="C47215" s="2">
        <v>29</v>
      </c>
      <c r="D47215" s="2" t="s">
        <v>459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459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459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459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459</v>
      </c>
      <c r="E47219" s="2"/>
      <c r="F47219" s="2"/>
      <c r="G47219" s="2"/>
      <c r="H47219" s="2"/>
    </row>
    <row r="47220" spans="2:8">
      <c r="B47220" s="2" t="s">
        <v>47668</v>
      </c>
      <c r="C47220" s="2">
        <v>20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36</v>
      </c>
      <c r="D47227" s="2" t="s">
        <v>459</v>
      </c>
      <c r="E47227" s="2"/>
      <c r="F47227" s="2"/>
      <c r="G47227" s="2"/>
      <c r="H47227" s="2"/>
    </row>
    <row r="47228" spans="2:8">
      <c r="B47228" s="2" t="s">
        <v>47676</v>
      </c>
      <c r="C47228" s="2">
        <v>36</v>
      </c>
      <c r="D47228" s="2" t="s">
        <v>459</v>
      </c>
      <c r="E47228" s="2"/>
      <c r="F47228" s="2"/>
      <c r="G47228" s="2"/>
      <c r="H47228" s="2"/>
    </row>
    <row r="47229" spans="2:8">
      <c r="B47229" s="2" t="s">
        <v>47677</v>
      </c>
      <c r="C47229" s="2">
        <v>37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47678</v>
      </c>
      <c r="C47230" s="2">
        <v>33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47679</v>
      </c>
      <c r="C47231" s="2">
        <v>34</v>
      </c>
      <c r="D47231" s="2" t="s">
        <v>459</v>
      </c>
      <c r="E47231" s="2"/>
      <c r="F47231" s="2"/>
      <c r="G47231" s="2"/>
      <c r="H47231" s="2"/>
    </row>
    <row r="47232" spans="2:8">
      <c r="B47232" s="2" t="s">
        <v>47680</v>
      </c>
      <c r="C47232" s="2">
        <v>34</v>
      </c>
      <c r="D47232" s="2" t="s">
        <v>459</v>
      </c>
      <c r="E47232" s="2"/>
      <c r="F47232" s="2"/>
      <c r="G47232" s="2"/>
      <c r="H47232" s="2"/>
    </row>
    <row r="47233" spans="2:8">
      <c r="B47233" s="2" t="s">
        <v>47681</v>
      </c>
      <c r="C47233" s="2">
        <v>35</v>
      </c>
      <c r="D47233" s="2" t="s">
        <v>459</v>
      </c>
      <c r="E47233" s="2"/>
      <c r="F47233" s="2"/>
      <c r="G47233" s="2"/>
      <c r="H47233" s="2"/>
    </row>
    <row r="47234" spans="2:8">
      <c r="B47234" s="2" t="s">
        <v>47682</v>
      </c>
      <c r="C47234" s="2">
        <v>33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37</v>
      </c>
      <c r="D47242" s="2" t="s">
        <v>459</v>
      </c>
      <c r="E47242" s="2"/>
      <c r="F47242" s="2"/>
      <c r="G47242" s="2"/>
      <c r="H47242" s="2"/>
    </row>
    <row r="47243" spans="2:8">
      <c r="B47243" s="2" t="s">
        <v>47691</v>
      </c>
      <c r="C47243" s="2">
        <v>38</v>
      </c>
      <c r="D47243" s="2" t="s">
        <v>459</v>
      </c>
      <c r="E47243" s="2"/>
      <c r="F47243" s="2"/>
      <c r="G47243" s="2"/>
      <c r="H47243" s="2"/>
    </row>
    <row r="47244" spans="2:8">
      <c r="B47244" s="2" t="s">
        <v>47692</v>
      </c>
      <c r="C47244" s="2">
        <v>39</v>
      </c>
      <c r="D47244" s="2" t="s">
        <v>459</v>
      </c>
      <c r="E47244" s="2"/>
      <c r="F47244" s="2"/>
      <c r="G47244" s="2"/>
      <c r="H47244" s="2"/>
    </row>
    <row r="47245" spans="2:8">
      <c r="B47245" s="2" t="s">
        <v>47693</v>
      </c>
      <c r="C47245" s="2">
        <v>39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47694</v>
      </c>
      <c r="C47246" s="2">
        <v>38</v>
      </c>
      <c r="D47246" s="2" t="s">
        <v>459</v>
      </c>
      <c r="E47246" s="2"/>
      <c r="F47246" s="2"/>
      <c r="G47246" s="2"/>
      <c r="H47246" s="2"/>
    </row>
    <row r="47247" spans="2:8">
      <c r="B47247" s="2" t="s">
        <v>47695</v>
      </c>
      <c r="C47247" s="2">
        <v>29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47697</v>
      </c>
      <c r="C47249" s="2">
        <v>31</v>
      </c>
      <c r="D47249" s="2" t="s">
        <v>459</v>
      </c>
      <c r="E47249" s="2"/>
      <c r="F47249" s="2"/>
      <c r="G47249" s="2"/>
      <c r="H47249" s="2"/>
    </row>
    <row r="47250" spans="2:8">
      <c r="B47250" s="2" t="s">
        <v>47698</v>
      </c>
      <c r="C47250" s="2">
        <v>31</v>
      </c>
      <c r="D47250" s="2" t="s">
        <v>459</v>
      </c>
      <c r="E47250" s="2"/>
      <c r="F47250" s="2"/>
      <c r="G47250" s="2"/>
      <c r="H47250" s="2"/>
    </row>
    <row r="47251" spans="2:8">
      <c r="B47251" s="2" t="s">
        <v>47699</v>
      </c>
      <c r="C47251" s="2">
        <v>30</v>
      </c>
      <c r="D47251" s="2" t="s">
        <v>459</v>
      </c>
      <c r="E47251" s="2"/>
      <c r="F47251" s="2"/>
      <c r="G47251" s="2"/>
      <c r="H47251" s="2"/>
    </row>
    <row r="47252" spans="2:8">
      <c r="B47252" s="2" t="s">
        <v>47700</v>
      </c>
      <c r="C47252" s="2">
        <v>31</v>
      </c>
      <c r="D47252" s="2" t="s">
        <v>459</v>
      </c>
      <c r="E47252" s="2"/>
      <c r="F47252" s="2"/>
      <c r="G47252" s="2"/>
      <c r="H47252" s="2"/>
    </row>
    <row r="47253" spans="2:8">
      <c r="B47253" s="2" t="s">
        <v>47701</v>
      </c>
      <c r="C47253" s="2">
        <v>44</v>
      </c>
      <c r="D47253" s="2" t="s">
        <v>459</v>
      </c>
      <c r="E47253" s="2"/>
      <c r="F47253" s="2"/>
      <c r="G47253" s="2"/>
      <c r="H47253" s="2"/>
    </row>
    <row r="47254" spans="2:8">
      <c r="B47254" s="2" t="s">
        <v>47702</v>
      </c>
      <c r="C47254" s="2">
        <v>44</v>
      </c>
      <c r="D47254" s="2" t="s">
        <v>459</v>
      </c>
      <c r="E47254" s="2"/>
      <c r="F47254" s="2"/>
      <c r="G47254" s="2"/>
      <c r="H47254" s="2"/>
    </row>
    <row r="47255" spans="2:8">
      <c r="B47255" s="2" t="s">
        <v>47703</v>
      </c>
      <c r="C47255" s="2">
        <v>44</v>
      </c>
      <c r="D47255" s="2" t="s">
        <v>459</v>
      </c>
      <c r="E47255" s="2"/>
      <c r="F47255" s="2"/>
      <c r="G47255" s="2"/>
      <c r="H47255" s="2"/>
    </row>
    <row r="47256" spans="2:8">
      <c r="B47256" s="2" t="s">
        <v>47704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459</v>
      </c>
      <c r="E47268" s="2"/>
      <c r="F47268" s="2"/>
      <c r="G47268" s="2"/>
      <c r="H47268" s="2"/>
    </row>
    <row r="47269" spans="2:8">
      <c r="B47269" s="2" t="s">
        <v>47717</v>
      </c>
      <c r="C47269" s="2">
        <v>27</v>
      </c>
      <c r="D47269" s="2" t="s">
        <v>459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459</v>
      </c>
      <c r="E47270" s="2"/>
      <c r="F47270" s="2"/>
      <c r="G47270" s="2"/>
      <c r="H47270" s="2"/>
    </row>
    <row r="47271" spans="2:8">
      <c r="B47271" s="2" t="s">
        <v>47719</v>
      </c>
      <c r="C47271" s="2">
        <v>31</v>
      </c>
      <c r="D47271" s="2" t="s">
        <v>459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459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459</v>
      </c>
      <c r="E47274" s="2"/>
      <c r="F47274" s="2"/>
      <c r="G47274" s="2"/>
      <c r="H47274" s="2"/>
    </row>
    <row r="47275" spans="2:8">
      <c r="B47275" s="2" t="s">
        <v>47723</v>
      </c>
      <c r="C47275" s="2">
        <v>11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17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14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13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8</v>
      </c>
      <c r="D47279" s="2" t="s">
        <v>459</v>
      </c>
      <c r="E47279" s="2"/>
      <c r="F47279" s="2"/>
      <c r="G47279" s="2"/>
      <c r="H47279" s="2"/>
    </row>
    <row r="47280" spans="2:8">
      <c r="B47280" s="2" t="s">
        <v>47728</v>
      </c>
      <c r="C47280" s="2">
        <v>13</v>
      </c>
      <c r="D47280" s="2" t="s">
        <v>459</v>
      </c>
      <c r="E47280" s="2"/>
      <c r="F47280" s="2"/>
      <c r="G47280" s="2"/>
      <c r="H47280" s="2"/>
    </row>
    <row r="47281" spans="2:8">
      <c r="B47281" s="2" t="s">
        <v>47729</v>
      </c>
      <c r="C47281" s="2">
        <v>16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47730</v>
      </c>
      <c r="C47282" s="2">
        <v>19</v>
      </c>
      <c r="D47282" s="2" t="s">
        <v>459</v>
      </c>
      <c r="E47282" s="2"/>
      <c r="F47282" s="2"/>
      <c r="G47282" s="2"/>
      <c r="H47282" s="2"/>
    </row>
    <row r="47283" spans="2:8">
      <c r="B47283" s="2" t="s">
        <v>47731</v>
      </c>
      <c r="C47283" s="2">
        <v>23</v>
      </c>
      <c r="D47283" s="2" t="s">
        <v>459</v>
      </c>
      <c r="E47283" s="2"/>
      <c r="F47283" s="2"/>
      <c r="G47283" s="2"/>
      <c r="H47283" s="2"/>
    </row>
    <row r="47284" spans="2:8">
      <c r="B47284" s="2" t="s">
        <v>47732</v>
      </c>
      <c r="C47284" s="2">
        <v>24</v>
      </c>
      <c r="D47284" s="2" t="s">
        <v>459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459</v>
      </c>
      <c r="E47285" s="2"/>
      <c r="F47285" s="2"/>
      <c r="G47285" s="2"/>
      <c r="H47285" s="2"/>
    </row>
    <row r="47286" spans="2:8">
      <c r="B47286" s="2" t="s">
        <v>47734</v>
      </c>
      <c r="C47286" s="2">
        <v>26</v>
      </c>
      <c r="D47286" s="2" t="s">
        <v>459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459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459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459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459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459</v>
      </c>
      <c r="E47291" s="2"/>
      <c r="F47291" s="2"/>
      <c r="G47291" s="2"/>
      <c r="H47291" s="2"/>
    </row>
    <row r="47292" spans="2:8">
      <c r="B47292" s="2" t="s">
        <v>47740</v>
      </c>
      <c r="C47292" s="2">
        <v>39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40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459</v>
      </c>
      <c r="E47296" s="2"/>
      <c r="F47296" s="2"/>
      <c r="G47296" s="2"/>
      <c r="H47296" s="2"/>
    </row>
    <row r="47297" spans="2:8">
      <c r="B47297" s="2" t="s">
        <v>47745</v>
      </c>
      <c r="C47297" s="2">
        <v>28</v>
      </c>
      <c r="D47297" s="2" t="s">
        <v>459</v>
      </c>
      <c r="E47297" s="2"/>
      <c r="F47297" s="2"/>
      <c r="G47297" s="2"/>
      <c r="H47297" s="2"/>
    </row>
    <row r="47298" spans="2:8">
      <c r="B47298" s="2" t="s">
        <v>47746</v>
      </c>
      <c r="C47298" s="2">
        <v>27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47747</v>
      </c>
      <c r="C47299" s="2">
        <v>28</v>
      </c>
      <c r="D47299" s="2" t="s">
        <v>459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459</v>
      </c>
      <c r="E47300" s="2"/>
      <c r="F47300" s="2"/>
      <c r="G47300" s="2"/>
      <c r="H47300" s="2"/>
    </row>
    <row r="47301" spans="2:8">
      <c r="B47301" s="2" t="s">
        <v>47749</v>
      </c>
      <c r="C47301" s="2">
        <v>31</v>
      </c>
      <c r="D47301" s="2" t="s">
        <v>459</v>
      </c>
      <c r="E47301" s="2"/>
      <c r="F47301" s="2"/>
      <c r="G47301" s="2"/>
      <c r="H47301" s="2"/>
    </row>
    <row r="47302" spans="2:8">
      <c r="B47302" s="2" t="s">
        <v>47750</v>
      </c>
      <c r="C47302" s="2">
        <v>31</v>
      </c>
      <c r="D47302" s="2" t="s">
        <v>459</v>
      </c>
      <c r="E47302" s="2"/>
      <c r="F47302" s="2"/>
      <c r="G47302" s="2"/>
      <c r="H47302" s="2"/>
    </row>
    <row r="47303" spans="2:8">
      <c r="B47303" s="2" t="s">
        <v>47751</v>
      </c>
      <c r="C47303" s="2">
        <v>31</v>
      </c>
      <c r="D47303" s="2" t="s">
        <v>459</v>
      </c>
      <c r="E47303" s="2"/>
      <c r="F47303" s="2"/>
      <c r="G47303" s="2"/>
      <c r="H47303" s="2"/>
    </row>
    <row r="47304" spans="2:8">
      <c r="B47304" s="2" t="s">
        <v>47752</v>
      </c>
      <c r="C47304" s="2">
        <v>31</v>
      </c>
      <c r="D47304" s="2" t="s">
        <v>459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459</v>
      </c>
      <c r="E47305" s="2"/>
      <c r="F47305" s="2"/>
      <c r="G47305" s="2"/>
      <c r="H47305" s="2"/>
    </row>
    <row r="47306" spans="2:8">
      <c r="B47306" s="2" t="s">
        <v>47754</v>
      </c>
      <c r="C47306" s="2">
        <v>31</v>
      </c>
      <c r="D47306" s="2" t="s">
        <v>459</v>
      </c>
      <c r="E47306" s="2"/>
      <c r="F47306" s="2"/>
      <c r="G47306" s="2"/>
      <c r="H47306" s="2"/>
    </row>
    <row r="47307" spans="2:8">
      <c r="B47307" s="2" t="s">
        <v>47755</v>
      </c>
      <c r="C47307" s="2">
        <v>30</v>
      </c>
      <c r="D47307" s="2" t="s">
        <v>459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459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459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459</v>
      </c>
      <c r="E47310" s="2"/>
      <c r="F47310" s="2"/>
      <c r="G47310" s="2"/>
      <c r="H47310" s="2"/>
    </row>
    <row r="47311" spans="2:8">
      <c r="B47311" s="2" t="s">
        <v>47759</v>
      </c>
      <c r="C47311" s="2">
        <v>31</v>
      </c>
      <c r="D47311" s="2" t="s">
        <v>459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459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459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459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459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459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459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459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459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459</v>
      </c>
      <c r="E47325" s="2"/>
      <c r="F47325" s="2"/>
      <c r="G47325" s="2"/>
      <c r="H47325" s="2"/>
    </row>
    <row r="47326" spans="2:8">
      <c r="B47326" s="2" t="s">
        <v>47774</v>
      </c>
      <c r="C47326" s="2">
        <v>30</v>
      </c>
      <c r="D47326" s="2" t="s">
        <v>459</v>
      </c>
      <c r="E47326" s="2"/>
      <c r="F47326" s="2"/>
      <c r="G47326" s="2"/>
      <c r="H47326" s="2"/>
    </row>
    <row r="47327" spans="2:8">
      <c r="B47327" s="2" t="s">
        <v>47775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17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19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18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34</v>
      </c>
      <c r="D47336" s="2" t="s">
        <v>459</v>
      </c>
      <c r="E47336" s="2"/>
      <c r="F47336" s="2"/>
      <c r="G47336" s="2"/>
      <c r="H47336" s="2"/>
    </row>
    <row r="47337" spans="2:8">
      <c r="B47337" s="2" t="s">
        <v>47785</v>
      </c>
      <c r="C47337" s="2">
        <v>34</v>
      </c>
      <c r="D47337" s="2" t="s">
        <v>459</v>
      </c>
      <c r="E47337" s="2"/>
      <c r="F47337" s="2"/>
      <c r="G47337" s="2"/>
      <c r="H47337" s="2"/>
    </row>
    <row r="47338" spans="2:8">
      <c r="B47338" s="2" t="s">
        <v>47786</v>
      </c>
      <c r="C47338" s="2">
        <v>35</v>
      </c>
      <c r="D47338" s="2" t="s">
        <v>459</v>
      </c>
      <c r="E47338" s="2"/>
      <c r="F47338" s="2"/>
      <c r="G47338" s="2"/>
      <c r="H47338" s="2"/>
    </row>
    <row r="47339" spans="2:8">
      <c r="B47339" s="2" t="s">
        <v>47787</v>
      </c>
      <c r="C47339" s="2">
        <v>34</v>
      </c>
      <c r="D47339" s="2" t="s">
        <v>459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47789</v>
      </c>
      <c r="C47341" s="2">
        <v>29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47790</v>
      </c>
      <c r="C47342" s="2">
        <v>29</v>
      </c>
      <c r="D47342" s="2" t="s">
        <v>459</v>
      </c>
      <c r="E47342" s="2"/>
      <c r="F47342" s="2"/>
      <c r="G47342" s="2"/>
      <c r="H47342" s="2"/>
    </row>
    <row r="47343" spans="2:8">
      <c r="B47343" s="2" t="s">
        <v>47791</v>
      </c>
      <c r="C47343" s="2">
        <v>29</v>
      </c>
      <c r="D47343" s="2" t="s">
        <v>459</v>
      </c>
      <c r="E47343" s="2"/>
      <c r="F47343" s="2"/>
      <c r="G47343" s="2"/>
      <c r="H47343" s="2"/>
    </row>
    <row r="47344" spans="2:8">
      <c r="B47344" s="2" t="s">
        <v>47792</v>
      </c>
      <c r="C47344" s="2">
        <v>29</v>
      </c>
      <c r="D47344" s="2" t="s">
        <v>459</v>
      </c>
      <c r="E47344" s="2"/>
      <c r="F47344" s="2"/>
      <c r="G47344" s="2"/>
      <c r="H47344" s="2"/>
    </row>
    <row r="47345" spans="2:8">
      <c r="B47345" s="2" t="s">
        <v>47793</v>
      </c>
      <c r="C47345" s="2">
        <v>29</v>
      </c>
      <c r="D47345" s="2" t="s">
        <v>459</v>
      </c>
      <c r="E47345" s="2"/>
      <c r="F47345" s="2"/>
      <c r="G47345" s="2"/>
      <c r="H47345" s="2"/>
    </row>
    <row r="47346" spans="2:8">
      <c r="B47346" s="2" t="s">
        <v>47794</v>
      </c>
      <c r="C47346" s="2">
        <v>29</v>
      </c>
      <c r="D47346" s="2" t="s">
        <v>459</v>
      </c>
      <c r="E47346" s="2"/>
      <c r="F47346" s="2"/>
      <c r="G47346" s="2"/>
      <c r="H47346" s="2"/>
    </row>
    <row r="47347" spans="2:8">
      <c r="B47347" s="2" t="s">
        <v>47795</v>
      </c>
      <c r="C47347" s="2">
        <v>29</v>
      </c>
      <c r="D47347" s="2" t="s">
        <v>459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459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459</v>
      </c>
      <c r="E47349" s="2"/>
      <c r="F47349" s="2"/>
      <c r="G47349" s="2"/>
      <c r="H47349" s="2"/>
    </row>
    <row r="47350" spans="2:8">
      <c r="B47350" s="2" t="s">
        <v>47798</v>
      </c>
      <c r="C47350" s="2">
        <v>30</v>
      </c>
      <c r="D47350" s="2" t="s">
        <v>459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459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459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459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459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459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459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459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459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459</v>
      </c>
      <c r="E47366" s="2"/>
      <c r="F47366" s="2"/>
      <c r="G47366" s="2"/>
      <c r="H47366" s="2"/>
    </row>
    <row r="47367" spans="2:8">
      <c r="B47367" s="2" t="s">
        <v>47815</v>
      </c>
      <c r="C47367" s="2">
        <v>34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28</v>
      </c>
      <c r="D47371" s="2" t="s">
        <v>459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459</v>
      </c>
      <c r="E47372" s="2"/>
      <c r="F47372" s="2"/>
      <c r="G47372" s="2"/>
      <c r="H47372" s="2"/>
    </row>
    <row r="47373" spans="2:8">
      <c r="B47373" s="2" t="s">
        <v>47821</v>
      </c>
      <c r="C47373" s="2">
        <v>30</v>
      </c>
      <c r="D47373" s="2" t="s">
        <v>459</v>
      </c>
      <c r="E47373" s="2"/>
      <c r="F47373" s="2"/>
      <c r="G47373" s="2"/>
      <c r="H47373" s="2"/>
    </row>
    <row r="47374" spans="2:8">
      <c r="B47374" s="2" t="s">
        <v>47822</v>
      </c>
      <c r="C47374" s="2">
        <v>30</v>
      </c>
      <c r="D47374" s="2" t="s">
        <v>459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459</v>
      </c>
      <c r="E47375" s="2"/>
      <c r="F47375" s="2"/>
      <c r="G47375" s="2"/>
      <c r="H47375" s="2"/>
    </row>
    <row r="47376" spans="2:8">
      <c r="B47376" s="2" t="s">
        <v>47824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15</v>
      </c>
      <c r="D47380" s="2" t="s">
        <v>459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34</v>
      </c>
      <c r="D47386" s="2" t="s">
        <v>459</v>
      </c>
      <c r="E47386" s="2"/>
      <c r="F47386" s="2"/>
      <c r="G47386" s="2"/>
      <c r="H47386" s="2"/>
    </row>
    <row r="47387" spans="2:8">
      <c r="B47387" s="2" t="s">
        <v>47835</v>
      </c>
      <c r="C47387" s="2">
        <v>36</v>
      </c>
      <c r="D47387" s="2" t="s">
        <v>459</v>
      </c>
      <c r="E47387" s="2"/>
      <c r="F47387" s="2"/>
      <c r="G47387" s="2"/>
      <c r="H47387" s="2"/>
    </row>
    <row r="47388" spans="2:8">
      <c r="B47388" s="2" t="s">
        <v>47836</v>
      </c>
      <c r="C47388" s="2">
        <v>34</v>
      </c>
      <c r="D47388" s="2" t="s">
        <v>459</v>
      </c>
      <c r="E47388" s="2"/>
      <c r="F47388" s="2"/>
      <c r="G47388" s="2"/>
      <c r="H47388" s="2"/>
    </row>
    <row r="47389" spans="2:8">
      <c r="B47389" s="2" t="s">
        <v>47837</v>
      </c>
      <c r="C47389" s="2">
        <v>37</v>
      </c>
      <c r="D47389" s="2" t="s">
        <v>459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459</v>
      </c>
      <c r="E47390" s="2"/>
      <c r="F47390" s="2"/>
      <c r="G47390" s="2"/>
      <c r="H47390" s="2"/>
    </row>
    <row r="47391" spans="2:8">
      <c r="B47391" s="2" t="s">
        <v>47839</v>
      </c>
      <c r="C47391" s="2">
        <v>31</v>
      </c>
      <c r="D47391" s="2" t="s">
        <v>459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459</v>
      </c>
      <c r="E47392" s="2"/>
      <c r="F47392" s="2"/>
      <c r="G47392" s="2"/>
      <c r="H47392" s="2"/>
    </row>
    <row r="47393" spans="2:8">
      <c r="B47393" s="2" t="s">
        <v>47841</v>
      </c>
      <c r="C47393" s="2">
        <v>32</v>
      </c>
      <c r="D47393" s="2" t="s">
        <v>459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459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459</v>
      </c>
      <c r="E47395" s="2"/>
      <c r="F47395" s="2"/>
      <c r="G47395" s="2"/>
      <c r="H47395" s="2"/>
    </row>
    <row r="47396" spans="2:8">
      <c r="B47396" s="2" t="s">
        <v>47844</v>
      </c>
      <c r="C47396" s="2">
        <v>19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18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19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19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459</v>
      </c>
      <c r="E47403" s="2"/>
      <c r="F47403" s="2"/>
      <c r="G47403" s="2"/>
      <c r="H47403" s="2"/>
    </row>
    <row r="47404" spans="2:8">
      <c r="B47404" s="2" t="s">
        <v>47852</v>
      </c>
      <c r="C47404" s="2">
        <v>16</v>
      </c>
      <c r="D47404" s="2" t="s">
        <v>459</v>
      </c>
      <c r="E47404" s="2"/>
      <c r="F47404" s="2"/>
      <c r="G47404" s="2"/>
      <c r="H47404" s="2"/>
    </row>
    <row r="47405" spans="2:8">
      <c r="B47405" s="2" t="s">
        <v>47853</v>
      </c>
      <c r="C47405" s="2">
        <v>16</v>
      </c>
      <c r="D47405" s="2" t="s">
        <v>459</v>
      </c>
      <c r="E47405" s="2"/>
      <c r="F47405" s="2"/>
      <c r="G47405" s="2"/>
      <c r="H47405" s="2"/>
    </row>
    <row r="47406" spans="2:8">
      <c r="B47406" s="2" t="s">
        <v>47854</v>
      </c>
      <c r="C47406" s="2">
        <v>14</v>
      </c>
      <c r="D47406" s="2" t="s">
        <v>459</v>
      </c>
      <c r="E47406" s="2"/>
      <c r="F47406" s="2"/>
      <c r="G47406" s="2"/>
      <c r="H47406" s="2"/>
    </row>
    <row r="47407" spans="2:8">
      <c r="B47407" s="2" t="s">
        <v>47855</v>
      </c>
      <c r="C47407" s="2">
        <v>22</v>
      </c>
      <c r="D47407" s="2" t="s">
        <v>459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459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459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459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459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459</v>
      </c>
      <c r="E47412" s="2"/>
      <c r="F47412" s="2"/>
      <c r="G47412" s="2"/>
      <c r="H47412" s="2"/>
    </row>
    <row r="47413" spans="2:8">
      <c r="B47413" s="2" t="s">
        <v>47861</v>
      </c>
      <c r="C47413" s="2">
        <v>14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459</v>
      </c>
      <c r="E47414" s="2"/>
      <c r="F47414" s="2"/>
      <c r="G47414" s="2"/>
      <c r="H47414" s="2"/>
    </row>
    <row r="47415" spans="2:8">
      <c r="B47415" s="2" t="s">
        <v>47863</v>
      </c>
      <c r="C47415" s="2">
        <v>30</v>
      </c>
      <c r="D47415" s="2" t="s">
        <v>459</v>
      </c>
      <c r="E47415" s="2"/>
      <c r="F47415" s="2"/>
      <c r="G47415" s="2"/>
      <c r="H47415" s="2"/>
    </row>
    <row r="47416" spans="2:8">
      <c r="B47416" s="2" t="s">
        <v>47864</v>
      </c>
      <c r="C47416" s="2">
        <v>14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459</v>
      </c>
      <c r="E47417" s="2"/>
      <c r="F47417" s="2"/>
      <c r="G47417" s="2"/>
      <c r="H47417" s="2"/>
    </row>
    <row r="47418" spans="2:8">
      <c r="B47418" s="2" t="s">
        <v>47866</v>
      </c>
      <c r="C47418" s="2">
        <v>33</v>
      </c>
      <c r="D47418" s="2" t="s">
        <v>459</v>
      </c>
      <c r="E47418" s="2"/>
      <c r="F47418" s="2"/>
      <c r="G47418" s="2"/>
      <c r="H47418" s="2"/>
    </row>
    <row r="47419" spans="2:8">
      <c r="B47419" s="2" t="s">
        <v>47867</v>
      </c>
      <c r="C47419" s="2">
        <v>34</v>
      </c>
      <c r="D47419" s="2" t="s">
        <v>459</v>
      </c>
      <c r="E47419" s="2"/>
      <c r="F47419" s="2"/>
      <c r="G47419" s="2"/>
      <c r="H47419" s="2"/>
    </row>
    <row r="47420" spans="2:8">
      <c r="B47420" s="2" t="s">
        <v>47868</v>
      </c>
      <c r="C47420" s="2">
        <v>33</v>
      </c>
      <c r="D47420" s="2" t="s">
        <v>459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459</v>
      </c>
      <c r="E47421" s="2"/>
      <c r="F47421" s="2"/>
      <c r="G47421" s="2"/>
      <c r="H47421" s="2"/>
    </row>
    <row r="47422" spans="2:8">
      <c r="B47422" s="2" t="s">
        <v>47870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27</v>
      </c>
      <c r="D47430" s="2" t="s">
        <v>459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459</v>
      </c>
      <c r="E47431" s="2"/>
      <c r="F47431" s="2"/>
      <c r="G47431" s="2"/>
      <c r="H47431" s="2"/>
    </row>
    <row r="47432" spans="2:8">
      <c r="B47432" s="2" t="s">
        <v>47880</v>
      </c>
      <c r="C47432" s="2">
        <v>29</v>
      </c>
      <c r="D47432" s="2" t="s">
        <v>459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459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459</v>
      </c>
      <c r="E47434" s="2"/>
      <c r="F47434" s="2"/>
      <c r="G47434" s="2"/>
      <c r="H47434" s="2"/>
    </row>
    <row r="47435" spans="2:8">
      <c r="B47435" s="2" t="s">
        <v>47883</v>
      </c>
      <c r="C47435" s="2">
        <v>28</v>
      </c>
      <c r="D47435" s="2" t="s">
        <v>459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459</v>
      </c>
      <c r="E47436" s="2"/>
      <c r="F47436" s="2"/>
      <c r="G47436" s="2"/>
      <c r="H47436" s="2"/>
    </row>
    <row r="47437" spans="2:8">
      <c r="B47437" s="2" t="s">
        <v>47885</v>
      </c>
      <c r="C47437" s="2">
        <v>30</v>
      </c>
      <c r="D47437" s="2" t="s">
        <v>459</v>
      </c>
      <c r="E47437" s="2"/>
      <c r="F47437" s="2"/>
      <c r="G47437" s="2"/>
      <c r="H47437" s="2"/>
    </row>
    <row r="47438" spans="2:8">
      <c r="B47438" s="2" t="s">
        <v>47886</v>
      </c>
      <c r="C47438" s="2">
        <v>30</v>
      </c>
      <c r="D47438" s="2" t="s">
        <v>459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47888</v>
      </c>
      <c r="C47440" s="2">
        <v>30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47889</v>
      </c>
      <c r="C47441" s="2">
        <v>31</v>
      </c>
      <c r="D47441" s="2" t="s">
        <v>459</v>
      </c>
      <c r="E47441" s="2"/>
      <c r="F47441" s="2"/>
      <c r="G47441" s="2"/>
      <c r="H47441" s="2"/>
    </row>
    <row r="47442" spans="2:8">
      <c r="B47442" s="2" t="s">
        <v>47890</v>
      </c>
      <c r="C47442" s="2">
        <v>31</v>
      </c>
      <c r="D47442" s="2" t="s">
        <v>459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459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459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459</v>
      </c>
      <c r="E47445" s="2"/>
      <c r="F47445" s="2"/>
      <c r="G47445" s="2"/>
      <c r="H47445" s="2"/>
    </row>
    <row r="47446" spans="2:8">
      <c r="B47446" s="2" t="s">
        <v>47894</v>
      </c>
      <c r="C47446" s="2">
        <v>28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47895</v>
      </c>
      <c r="C47447" s="2">
        <v>14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47896</v>
      </c>
      <c r="C47448" s="2">
        <v>11</v>
      </c>
      <c r="D47448" s="2" t="s">
        <v>459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459</v>
      </c>
      <c r="E47449" s="2"/>
      <c r="F47449" s="2"/>
      <c r="G47449" s="2"/>
      <c r="H47449" s="2"/>
    </row>
    <row r="47450" spans="2:8">
      <c r="B47450" s="2" t="s">
        <v>47898</v>
      </c>
      <c r="C47450" s="2">
        <v>44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47899</v>
      </c>
      <c r="C47451" s="2">
        <v>45</v>
      </c>
      <c r="D47451" s="2" t="s">
        <v>459</v>
      </c>
      <c r="E47451" s="2"/>
      <c r="F47451" s="2"/>
      <c r="G47451" s="2"/>
      <c r="H47451" s="2"/>
    </row>
    <row r="47452" spans="2:8">
      <c r="B47452" s="2" t="s">
        <v>47900</v>
      </c>
      <c r="C47452" s="2">
        <v>44</v>
      </c>
      <c r="D47452" s="2" t="s">
        <v>459</v>
      </c>
      <c r="E47452" s="2"/>
      <c r="F47452" s="2"/>
      <c r="G47452" s="2"/>
      <c r="H47452" s="2"/>
    </row>
    <row r="47453" spans="2:8">
      <c r="B47453" s="2" t="s">
        <v>47901</v>
      </c>
      <c r="C47453" s="2">
        <v>32</v>
      </c>
      <c r="D47453" s="2" t="s">
        <v>459</v>
      </c>
      <c r="E47453" s="2"/>
      <c r="F47453" s="2"/>
      <c r="G47453" s="2"/>
      <c r="H47453" s="2"/>
    </row>
    <row r="47454" spans="2:8">
      <c r="B47454" s="2" t="s">
        <v>47902</v>
      </c>
      <c r="C47454" s="2">
        <v>32</v>
      </c>
      <c r="D47454" s="2" t="s">
        <v>459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459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459</v>
      </c>
      <c r="E47456" s="2"/>
      <c r="F47456" s="2"/>
      <c r="G47456" s="2"/>
      <c r="H47456" s="2"/>
    </row>
    <row r="47457" spans="2:8">
      <c r="B47457" s="2" t="s">
        <v>47905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24</v>
      </c>
      <c r="D47463" s="2" t="s">
        <v>459</v>
      </c>
      <c r="E47463" s="2"/>
      <c r="F47463" s="2"/>
      <c r="G47463" s="2"/>
      <c r="H47463" s="2"/>
    </row>
    <row r="47464" spans="2:8">
      <c r="B47464" s="2" t="s">
        <v>47912</v>
      </c>
      <c r="C47464" s="2">
        <v>26</v>
      </c>
      <c r="D47464" s="2" t="s">
        <v>459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459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459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459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459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459</v>
      </c>
      <c r="E47469" s="2"/>
      <c r="F47469" s="2"/>
      <c r="G47469" s="2"/>
      <c r="H47469" s="2"/>
    </row>
    <row r="47470" spans="2:8">
      <c r="B47470" s="2" t="s">
        <v>47918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17</v>
      </c>
      <c r="D47475" s="2" t="s">
        <v>459</v>
      </c>
      <c r="E47475" s="2"/>
      <c r="F47475" s="2"/>
      <c r="G47475" s="2"/>
      <c r="H47475" s="2"/>
    </row>
    <row r="47476" spans="2:8">
      <c r="B47476" s="2" t="s">
        <v>47924</v>
      </c>
      <c r="C47476" s="2">
        <v>17</v>
      </c>
      <c r="D47476" s="2" t="s">
        <v>459</v>
      </c>
      <c r="E47476" s="2"/>
      <c r="F47476" s="2"/>
      <c r="G47476" s="2"/>
      <c r="H47476" s="2"/>
    </row>
    <row r="47477" spans="2:8">
      <c r="B47477" s="2" t="s">
        <v>47925</v>
      </c>
      <c r="C47477" s="2">
        <v>19</v>
      </c>
      <c r="D47477" s="2" t="s">
        <v>459</v>
      </c>
      <c r="E47477" s="2"/>
      <c r="F47477" s="2"/>
      <c r="G47477" s="2"/>
      <c r="H47477" s="2"/>
    </row>
    <row r="47478" spans="2:8">
      <c r="B47478" s="2" t="s">
        <v>47926</v>
      </c>
      <c r="C47478" s="2">
        <v>19</v>
      </c>
      <c r="D47478" s="2" t="s">
        <v>459</v>
      </c>
      <c r="E47478" s="2"/>
      <c r="F47478" s="2"/>
      <c r="G47478" s="2"/>
      <c r="H47478" s="2"/>
    </row>
    <row r="47479" spans="2:8">
      <c r="B47479" s="2" t="s">
        <v>47927</v>
      </c>
      <c r="C47479" s="2">
        <v>31</v>
      </c>
      <c r="D47479" s="2" t="s">
        <v>459</v>
      </c>
      <c r="E47479" s="2"/>
      <c r="F47479" s="2"/>
      <c r="G47479" s="2"/>
      <c r="H47479" s="2"/>
    </row>
    <row r="47480" spans="2:8">
      <c r="B47480" s="2" t="s">
        <v>47928</v>
      </c>
      <c r="C47480" s="2">
        <v>29</v>
      </c>
      <c r="D47480" s="2" t="s">
        <v>459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459</v>
      </c>
      <c r="E47481" s="2"/>
      <c r="F47481" s="2"/>
      <c r="G47481" s="2"/>
      <c r="H47481" s="2"/>
    </row>
    <row r="47482" spans="2:8">
      <c r="B47482" s="2" t="s">
        <v>47930</v>
      </c>
      <c r="C47482" s="2">
        <v>25</v>
      </c>
      <c r="D47482" s="2" t="s">
        <v>459</v>
      </c>
      <c r="E47482" s="2"/>
      <c r="F47482" s="2"/>
      <c r="G47482" s="2"/>
      <c r="H47482" s="2"/>
    </row>
    <row r="47483" spans="2:8">
      <c r="B47483" s="2" t="s">
        <v>47931</v>
      </c>
      <c r="C47483" s="2">
        <v>21</v>
      </c>
      <c r="D47483" s="2" t="s">
        <v>459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459</v>
      </c>
      <c r="E47489" s="2"/>
      <c r="F47489" s="2"/>
      <c r="G47489" s="2"/>
      <c r="H47489" s="2"/>
    </row>
    <row r="47490" spans="2:8">
      <c r="B47490" s="2" t="s">
        <v>47938</v>
      </c>
      <c r="C47490" s="2">
        <v>28</v>
      </c>
      <c r="D47490" s="2" t="s">
        <v>459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459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459</v>
      </c>
      <c r="E47492" s="2"/>
      <c r="F47492" s="2"/>
      <c r="G47492" s="2"/>
      <c r="H47492" s="2"/>
    </row>
    <row r="47493" spans="2:8">
      <c r="B47493" s="2" t="s">
        <v>47941</v>
      </c>
      <c r="C47493" s="2">
        <v>26</v>
      </c>
      <c r="D47493" s="2" t="s">
        <v>459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459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459</v>
      </c>
      <c r="E47495" s="2"/>
      <c r="F47495" s="2"/>
      <c r="G47495" s="2"/>
      <c r="H47495" s="2"/>
    </row>
    <row r="47496" spans="2:8">
      <c r="B47496" s="2" t="s">
        <v>47944</v>
      </c>
      <c r="C47496" s="2">
        <v>32</v>
      </c>
      <c r="D47496" s="2" t="s">
        <v>459</v>
      </c>
      <c r="E47496" s="2"/>
      <c r="F47496" s="2"/>
      <c r="G47496" s="2"/>
      <c r="H47496" s="2"/>
    </row>
    <row r="47497" spans="2:8">
      <c r="B47497" s="2" t="s">
        <v>47945</v>
      </c>
      <c r="C47497" s="2">
        <v>32</v>
      </c>
      <c r="D47497" s="2" t="s">
        <v>459</v>
      </c>
      <c r="E47497" s="2"/>
      <c r="F47497" s="2"/>
      <c r="G47497" s="2"/>
      <c r="H47497" s="2"/>
    </row>
    <row r="47498" spans="2:8">
      <c r="B47498" s="2" t="s">
        <v>47946</v>
      </c>
      <c r="C47498" s="2">
        <v>32</v>
      </c>
      <c r="D47498" s="2" t="s">
        <v>459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459</v>
      </c>
      <c r="E47499" s="2"/>
      <c r="F47499" s="2"/>
      <c r="G47499" s="2"/>
      <c r="H47499" s="2"/>
    </row>
    <row r="47500" spans="2:8">
      <c r="B47500" s="2" t="s">
        <v>47948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19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459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459</v>
      </c>
      <c r="E47511" s="2"/>
      <c r="F47511" s="2"/>
      <c r="G47511" s="2"/>
      <c r="H47511" s="2"/>
    </row>
    <row r="47512" spans="2:8">
      <c r="B47512" s="2" t="s">
        <v>47960</v>
      </c>
      <c r="C47512" s="2">
        <v>34</v>
      </c>
      <c r="D47512" s="2" t="s">
        <v>459</v>
      </c>
      <c r="E47512" s="2"/>
      <c r="F47512" s="2"/>
      <c r="G47512" s="2"/>
      <c r="H47512" s="2"/>
    </row>
    <row r="47513" spans="2:8">
      <c r="B47513" s="2" t="s">
        <v>47961</v>
      </c>
      <c r="C47513" s="2">
        <v>34</v>
      </c>
      <c r="D47513" s="2" t="s">
        <v>459</v>
      </c>
      <c r="E47513" s="2"/>
      <c r="F47513" s="2"/>
      <c r="G47513" s="2"/>
      <c r="H47513" s="2"/>
    </row>
    <row r="47514" spans="2:8">
      <c r="B47514" s="2" t="s">
        <v>47962</v>
      </c>
      <c r="C47514" s="2">
        <v>33</v>
      </c>
      <c r="D47514" s="2" t="s">
        <v>459</v>
      </c>
      <c r="E47514" s="2"/>
      <c r="F47514" s="2"/>
      <c r="G47514" s="2"/>
      <c r="H47514" s="2"/>
    </row>
    <row r="47515" spans="2:8">
      <c r="B47515" s="2" t="s">
        <v>47963</v>
      </c>
      <c r="C47515" s="2">
        <v>32</v>
      </c>
      <c r="D47515" s="2" t="s">
        <v>459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459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14</v>
      </c>
      <c r="D47524" s="2" t="s">
        <v>459</v>
      </c>
      <c r="E47524" s="2"/>
      <c r="F47524" s="2"/>
      <c r="G47524" s="2"/>
      <c r="H47524" s="2"/>
    </row>
    <row r="47525" spans="2:8">
      <c r="B47525" s="2" t="s">
        <v>47973</v>
      </c>
      <c r="C47525" s="2">
        <v>16</v>
      </c>
      <c r="D47525" s="2" t="s">
        <v>459</v>
      </c>
      <c r="E47525" s="2"/>
      <c r="F47525" s="2"/>
      <c r="G47525" s="2"/>
      <c r="H47525" s="2"/>
    </row>
    <row r="47526" spans="2:8">
      <c r="B47526" s="2" t="s">
        <v>47974</v>
      </c>
      <c r="C47526" s="2">
        <v>17</v>
      </c>
      <c r="D47526" s="2" t="s">
        <v>459</v>
      </c>
      <c r="E47526" s="2"/>
      <c r="F47526" s="2"/>
      <c r="G47526" s="2"/>
      <c r="H47526" s="2"/>
    </row>
    <row r="47527" spans="2:8">
      <c r="B47527" s="2" t="s">
        <v>47975</v>
      </c>
      <c r="C47527" s="2">
        <v>18</v>
      </c>
      <c r="D47527" s="2" t="s">
        <v>459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459</v>
      </c>
      <c r="E47528" s="2"/>
      <c r="F47528" s="2"/>
      <c r="G47528" s="2"/>
      <c r="H47528" s="2"/>
    </row>
    <row r="47529" spans="2:8">
      <c r="B47529" s="2" t="s">
        <v>47977</v>
      </c>
      <c r="C47529" s="2">
        <v>18</v>
      </c>
      <c r="D47529" s="2" t="s">
        <v>459</v>
      </c>
      <c r="E47529" s="2"/>
      <c r="F47529" s="2"/>
      <c r="G47529" s="2"/>
      <c r="H47529" s="2"/>
    </row>
    <row r="47530" spans="2:8">
      <c r="B47530" s="2" t="s">
        <v>47978</v>
      </c>
      <c r="C47530" s="2">
        <v>18</v>
      </c>
      <c r="D47530" s="2" t="s">
        <v>459</v>
      </c>
      <c r="E47530" s="2"/>
      <c r="F47530" s="2"/>
      <c r="G47530" s="2"/>
      <c r="H47530" s="2"/>
    </row>
    <row r="47531" spans="2:8">
      <c r="B47531" s="2" t="s">
        <v>47979</v>
      </c>
      <c r="C47531" s="2">
        <v>19</v>
      </c>
      <c r="D47531" s="2" t="s">
        <v>459</v>
      </c>
      <c r="E47531" s="2"/>
      <c r="F47531" s="2"/>
      <c r="G47531" s="2"/>
      <c r="H47531" s="2"/>
    </row>
    <row r="47532" spans="2:8">
      <c r="B47532" s="2" t="s">
        <v>47980</v>
      </c>
      <c r="C47532" s="2">
        <v>19</v>
      </c>
      <c r="D47532" s="2" t="s">
        <v>459</v>
      </c>
      <c r="E47532" s="2"/>
      <c r="F47532" s="2"/>
      <c r="G47532" s="2"/>
      <c r="H47532" s="2"/>
    </row>
    <row r="47533" spans="2:8">
      <c r="B47533" s="2" t="s">
        <v>47981</v>
      </c>
      <c r="C47533" s="2">
        <v>28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459</v>
      </c>
      <c r="E47540" s="2"/>
      <c r="F47540" s="2"/>
      <c r="G47540" s="2"/>
      <c r="H47540" s="2"/>
    </row>
    <row r="47541" spans="2:8">
      <c r="B47541" s="2" t="s">
        <v>47989</v>
      </c>
      <c r="C47541" s="2">
        <v>27</v>
      </c>
      <c r="D47541" s="2" t="s">
        <v>459</v>
      </c>
      <c r="E47541" s="2"/>
      <c r="F47541" s="2"/>
      <c r="G47541" s="2"/>
      <c r="H47541" s="2"/>
    </row>
    <row r="47542" spans="2:8">
      <c r="B47542" s="2" t="s">
        <v>47990</v>
      </c>
      <c r="C47542" s="2">
        <v>30</v>
      </c>
      <c r="D47542" s="2" t="s">
        <v>459</v>
      </c>
      <c r="E47542" s="2"/>
      <c r="F47542" s="2"/>
      <c r="G47542" s="2"/>
      <c r="H47542" s="2"/>
    </row>
    <row r="47543" spans="2:8">
      <c r="B47543" s="2" t="s">
        <v>47991</v>
      </c>
      <c r="C47543" s="2">
        <v>32</v>
      </c>
      <c r="D47543" s="2" t="s">
        <v>459</v>
      </c>
      <c r="E47543" s="2"/>
      <c r="F47543" s="2"/>
      <c r="G47543" s="2"/>
      <c r="H47543" s="2"/>
    </row>
    <row r="47544" spans="2:8">
      <c r="B47544" s="2" t="s">
        <v>47992</v>
      </c>
      <c r="C47544" s="2">
        <v>33</v>
      </c>
      <c r="D47544" s="2" t="s">
        <v>459</v>
      </c>
      <c r="E47544" s="2"/>
      <c r="F47544" s="2"/>
      <c r="G47544" s="2"/>
      <c r="H47544" s="2"/>
    </row>
    <row r="47545" spans="2:8">
      <c r="B47545" s="2" t="s">
        <v>47993</v>
      </c>
      <c r="C47545" s="2">
        <v>32</v>
      </c>
      <c r="D47545" s="2" t="s">
        <v>459</v>
      </c>
      <c r="E47545" s="2"/>
      <c r="F47545" s="2"/>
      <c r="G47545" s="2"/>
      <c r="H47545" s="2"/>
    </row>
    <row r="47546" spans="2:8">
      <c r="B47546" s="2" t="s">
        <v>47994</v>
      </c>
      <c r="C47546" s="2">
        <v>36</v>
      </c>
      <c r="D47546" s="2" t="s">
        <v>459</v>
      </c>
      <c r="E47546" s="2"/>
      <c r="F47546" s="2"/>
      <c r="G47546" s="2"/>
      <c r="H47546" s="2"/>
    </row>
    <row r="47547" spans="2:8">
      <c r="B47547" s="2" t="s">
        <v>47995</v>
      </c>
      <c r="C47547" s="2">
        <v>37</v>
      </c>
      <c r="D47547" s="2" t="s">
        <v>459</v>
      </c>
      <c r="E47547" s="2"/>
      <c r="F47547" s="2"/>
      <c r="G47547" s="2"/>
      <c r="H47547" s="2"/>
    </row>
    <row r="47548" spans="2:8">
      <c r="B47548" s="2" t="s">
        <v>47996</v>
      </c>
      <c r="C47548" s="2">
        <v>37</v>
      </c>
      <c r="D47548" s="2" t="s">
        <v>459</v>
      </c>
      <c r="E47548" s="2"/>
      <c r="F47548" s="2"/>
      <c r="G47548" s="2"/>
      <c r="H47548" s="2"/>
    </row>
    <row r="47549" spans="2:8">
      <c r="B47549" s="2" t="s">
        <v>47997</v>
      </c>
      <c r="C47549" s="2">
        <v>35</v>
      </c>
      <c r="D47549" s="2" t="s">
        <v>459</v>
      </c>
      <c r="E47549" s="2"/>
      <c r="F47549" s="2"/>
      <c r="G47549" s="2"/>
      <c r="H47549" s="2"/>
    </row>
    <row r="47550" spans="2:8">
      <c r="B47550" s="2" t="s">
        <v>47998</v>
      </c>
      <c r="C47550" s="2">
        <v>34</v>
      </c>
      <c r="D47550" s="2" t="s">
        <v>459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35</v>
      </c>
      <c r="D47561" s="2" t="s">
        <v>459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459</v>
      </c>
      <c r="E47562" s="2"/>
      <c r="F47562" s="2"/>
      <c r="G47562" s="2"/>
      <c r="H47562" s="2"/>
    </row>
    <row r="47563" spans="2:8">
      <c r="B47563" s="2" t="s">
        <v>48011</v>
      </c>
      <c r="C47563" s="2">
        <v>30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48012</v>
      </c>
      <c r="C47564" s="2">
        <v>32</v>
      </c>
      <c r="D47564" s="2" t="s">
        <v>459</v>
      </c>
      <c r="E47564" s="2"/>
      <c r="F47564" s="2"/>
      <c r="G47564" s="2"/>
      <c r="H47564" s="2"/>
    </row>
    <row r="47565" spans="2:8">
      <c r="B47565" s="2" t="s">
        <v>48013</v>
      </c>
      <c r="C47565" s="2">
        <v>36</v>
      </c>
      <c r="D47565" s="2" t="s">
        <v>459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459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459</v>
      </c>
      <c r="E47567" s="2"/>
      <c r="F47567" s="2"/>
      <c r="G47567" s="2"/>
      <c r="H47567" s="2"/>
    </row>
    <row r="47568" spans="2:8">
      <c r="B47568" s="2" t="s">
        <v>48016</v>
      </c>
      <c r="C47568" s="2">
        <v>24</v>
      </c>
      <c r="D47568" s="2" t="s">
        <v>459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459</v>
      </c>
      <c r="E47569" s="2"/>
      <c r="F47569" s="2"/>
      <c r="G47569" s="2"/>
      <c r="H47569" s="2"/>
    </row>
    <row r="47570" spans="2:8">
      <c r="B47570" s="2" t="s">
        <v>48018</v>
      </c>
      <c r="C47570" s="2">
        <v>24</v>
      </c>
      <c r="D47570" s="2" t="s">
        <v>459</v>
      </c>
      <c r="E47570" s="2"/>
      <c r="F47570" s="2"/>
      <c r="G47570" s="2"/>
      <c r="H47570" s="2"/>
    </row>
    <row r="47571" spans="2:8">
      <c r="B47571" s="2" t="s">
        <v>48019</v>
      </c>
      <c r="C47571" s="2">
        <v>23</v>
      </c>
      <c r="D47571" s="2" t="s">
        <v>459</v>
      </c>
      <c r="E47571" s="2"/>
      <c r="F47571" s="2"/>
      <c r="G47571" s="2"/>
      <c r="H47571" s="2"/>
    </row>
    <row r="47572" spans="2:8">
      <c r="B47572" s="2" t="s">
        <v>48020</v>
      </c>
      <c r="C47572" s="2">
        <v>23</v>
      </c>
      <c r="D47572" s="2" t="s">
        <v>459</v>
      </c>
      <c r="E47572" s="2"/>
      <c r="F47572" s="2"/>
      <c r="G47572" s="2"/>
      <c r="H47572" s="2"/>
    </row>
    <row r="47573" spans="2:8">
      <c r="B47573" s="2" t="s">
        <v>48021</v>
      </c>
      <c r="C47573" s="2">
        <v>34</v>
      </c>
      <c r="D47573" s="2" t="s">
        <v>459</v>
      </c>
      <c r="E47573" s="2"/>
      <c r="F47573" s="2"/>
      <c r="G47573" s="2"/>
      <c r="H47573" s="2"/>
    </row>
    <row r="47574" spans="2:8">
      <c r="B47574" s="2" t="s">
        <v>48022</v>
      </c>
      <c r="C47574" s="2">
        <v>33</v>
      </c>
      <c r="D47574" s="2" t="s">
        <v>459</v>
      </c>
      <c r="E47574" s="2"/>
      <c r="F47574" s="2"/>
      <c r="G47574" s="2"/>
      <c r="H47574" s="2"/>
    </row>
    <row r="47575" spans="2:8">
      <c r="B47575" s="2" t="s">
        <v>48023</v>
      </c>
      <c r="C47575" s="2">
        <v>34</v>
      </c>
      <c r="D47575" s="2" t="s">
        <v>459</v>
      </c>
      <c r="E47575" s="2"/>
      <c r="F47575" s="2"/>
      <c r="G47575" s="2"/>
      <c r="H47575" s="2"/>
    </row>
    <row r="47576" spans="2:8">
      <c r="B47576" s="2" t="s">
        <v>48024</v>
      </c>
      <c r="C47576" s="2">
        <v>33</v>
      </c>
      <c r="D47576" s="2" t="s">
        <v>459</v>
      </c>
      <c r="E47576" s="2"/>
      <c r="F47576" s="2"/>
      <c r="G47576" s="2"/>
      <c r="H47576" s="2"/>
    </row>
    <row r="47577" spans="2:8">
      <c r="B47577" s="2" t="s">
        <v>48025</v>
      </c>
      <c r="C47577" s="2">
        <v>32</v>
      </c>
      <c r="D47577" s="2" t="s">
        <v>459</v>
      </c>
      <c r="E47577" s="2"/>
      <c r="F47577" s="2"/>
      <c r="G47577" s="2"/>
      <c r="H47577" s="2"/>
    </row>
    <row r="47578" spans="2:8">
      <c r="B47578" s="2" t="s">
        <v>48026</v>
      </c>
      <c r="C47578" s="2">
        <v>34</v>
      </c>
      <c r="D47578" s="2" t="s">
        <v>459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459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459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459</v>
      </c>
      <c r="E47581" s="2"/>
      <c r="F47581" s="2"/>
      <c r="G47581" s="2"/>
      <c r="H47581" s="2"/>
    </row>
    <row r="47582" spans="2:8">
      <c r="B47582" s="2" t="s">
        <v>48030</v>
      </c>
      <c r="C47582" s="2">
        <v>37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34</v>
      </c>
      <c r="D47585" s="2" t="s">
        <v>459</v>
      </c>
      <c r="E47585" s="2"/>
      <c r="F47585" s="2"/>
      <c r="G47585" s="2"/>
      <c r="H47585" s="2"/>
    </row>
    <row r="47586" spans="2:8">
      <c r="B47586" s="2" t="s">
        <v>48034</v>
      </c>
      <c r="C47586" s="2">
        <v>35</v>
      </c>
      <c r="D47586" s="2" t="s">
        <v>459</v>
      </c>
      <c r="E47586" s="2"/>
      <c r="F47586" s="2"/>
      <c r="G47586" s="2"/>
      <c r="H47586" s="2"/>
    </row>
    <row r="47587" spans="2:8">
      <c r="B47587" s="2" t="s">
        <v>48035</v>
      </c>
      <c r="C47587" s="2">
        <v>34</v>
      </c>
      <c r="D47587" s="2" t="s">
        <v>459</v>
      </c>
      <c r="E47587" s="2"/>
      <c r="F47587" s="2"/>
      <c r="G47587" s="2"/>
      <c r="H47587" s="2"/>
    </row>
    <row r="47588" spans="2:8">
      <c r="B47588" s="2" t="s">
        <v>48036</v>
      </c>
      <c r="C47588" s="2">
        <v>34</v>
      </c>
      <c r="D47588" s="2" t="s">
        <v>459</v>
      </c>
      <c r="E47588" s="2"/>
      <c r="F47588" s="2"/>
      <c r="G47588" s="2"/>
      <c r="H47588" s="2"/>
    </row>
    <row r="47589" spans="2:8">
      <c r="B47589" s="2" t="s">
        <v>48037</v>
      </c>
      <c r="C47589" s="2">
        <v>33</v>
      </c>
      <c r="D47589" s="2" t="s">
        <v>459</v>
      </c>
      <c r="E47589" s="2"/>
      <c r="F47589" s="2"/>
      <c r="G47589" s="2"/>
      <c r="H47589" s="2"/>
    </row>
    <row r="47590" spans="2:8">
      <c r="B47590" s="2" t="s">
        <v>48038</v>
      </c>
      <c r="C47590" s="2">
        <v>32</v>
      </c>
      <c r="D47590" s="2" t="s">
        <v>459</v>
      </c>
      <c r="E47590" s="2"/>
      <c r="F47590" s="2"/>
      <c r="G47590" s="2"/>
      <c r="H47590" s="2"/>
    </row>
    <row r="47591" spans="2:8">
      <c r="B47591" s="2" t="s">
        <v>48039</v>
      </c>
      <c r="C47591" s="2">
        <v>33</v>
      </c>
      <c r="D47591" s="2" t="s">
        <v>459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459</v>
      </c>
      <c r="E47592" s="2"/>
      <c r="F47592" s="2"/>
      <c r="G47592" s="2"/>
      <c r="H47592" s="2"/>
    </row>
    <row r="47593" spans="2:8">
      <c r="B47593" s="2" t="s">
        <v>48041</v>
      </c>
      <c r="C47593" s="2">
        <v>34</v>
      </c>
      <c r="D47593" s="2" t="s">
        <v>459</v>
      </c>
      <c r="E47593" s="2"/>
      <c r="F47593" s="2"/>
      <c r="G47593" s="2"/>
      <c r="H47593" s="2"/>
    </row>
    <row r="47594" spans="2:8">
      <c r="B47594" s="2" t="s">
        <v>48042</v>
      </c>
      <c r="C47594" s="2">
        <v>34</v>
      </c>
      <c r="D47594" s="2" t="s">
        <v>459</v>
      </c>
      <c r="E47594" s="2"/>
      <c r="F47594" s="2"/>
      <c r="G47594" s="2"/>
      <c r="H47594" s="2"/>
    </row>
    <row r="47595" spans="2:8">
      <c r="B47595" s="2" t="s">
        <v>48043</v>
      </c>
      <c r="C47595" s="2">
        <v>27</v>
      </c>
      <c r="D47595" s="2" t="s">
        <v>459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459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459</v>
      </c>
      <c r="E47597" s="2"/>
      <c r="F47597" s="2"/>
      <c r="G47597" s="2"/>
      <c r="H47597" s="2"/>
    </row>
    <row r="47598" spans="2:8">
      <c r="B47598" s="2" t="s">
        <v>48046</v>
      </c>
      <c r="C47598" s="2">
        <v>26</v>
      </c>
      <c r="D47598" s="2" t="s">
        <v>459</v>
      </c>
      <c r="E47598" s="2"/>
      <c r="F47598" s="2"/>
      <c r="G47598" s="2"/>
      <c r="H47598" s="2"/>
    </row>
    <row r="47599" spans="2:8">
      <c r="B47599" s="2" t="s">
        <v>48047</v>
      </c>
      <c r="C47599" s="2">
        <v>33</v>
      </c>
      <c r="D47599" s="2" t="s">
        <v>459</v>
      </c>
      <c r="E47599" s="2"/>
      <c r="F47599" s="2"/>
      <c r="G47599" s="2"/>
      <c r="H47599" s="2"/>
    </row>
    <row r="47600" spans="2:8">
      <c r="B47600" s="2" t="s">
        <v>48048</v>
      </c>
      <c r="C47600" s="2">
        <v>34</v>
      </c>
      <c r="D47600" s="2" t="s">
        <v>459</v>
      </c>
      <c r="E47600" s="2"/>
      <c r="F47600" s="2"/>
      <c r="G47600" s="2"/>
      <c r="H47600" s="2"/>
    </row>
    <row r="47601" spans="2:8">
      <c r="B47601" s="2" t="s">
        <v>48049</v>
      </c>
      <c r="C47601" s="2">
        <v>34</v>
      </c>
      <c r="D47601" s="2" t="s">
        <v>459</v>
      </c>
      <c r="E47601" s="2"/>
      <c r="F47601" s="2"/>
      <c r="G47601" s="2"/>
      <c r="H47601" s="2"/>
    </row>
    <row r="47602" spans="2:8">
      <c r="B47602" s="2" t="s">
        <v>48050</v>
      </c>
      <c r="C47602" s="2">
        <v>31</v>
      </c>
      <c r="D47602" s="2" t="s">
        <v>459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459</v>
      </c>
      <c r="E47603" s="2"/>
      <c r="F47603" s="2"/>
      <c r="G47603" s="2"/>
      <c r="H47603" s="2"/>
    </row>
    <row r="47604" spans="2:8">
      <c r="B47604" s="2" t="s">
        <v>48052</v>
      </c>
      <c r="C47604" s="2">
        <v>29</v>
      </c>
      <c r="D47604" s="2" t="s">
        <v>459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459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459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459</v>
      </c>
      <c r="E47614" s="2"/>
      <c r="F47614" s="2"/>
      <c r="G47614" s="2"/>
      <c r="H47614" s="2"/>
    </row>
    <row r="47615" spans="2:8">
      <c r="B47615" s="2" t="s">
        <v>48063</v>
      </c>
      <c r="C47615" s="2">
        <v>30</v>
      </c>
      <c r="D47615" s="2" t="s">
        <v>459</v>
      </c>
      <c r="E47615" s="2"/>
      <c r="F47615" s="2"/>
      <c r="G47615" s="2"/>
      <c r="H47615" s="2"/>
    </row>
    <row r="47616" spans="2:8">
      <c r="B47616" s="2" t="s">
        <v>48064</v>
      </c>
      <c r="C47616" s="2">
        <v>30</v>
      </c>
      <c r="D47616" s="2" t="s">
        <v>459</v>
      </c>
      <c r="E47616" s="2"/>
      <c r="F47616" s="2"/>
      <c r="G47616" s="2"/>
      <c r="H47616" s="2"/>
    </row>
    <row r="47617" spans="2:8">
      <c r="B47617" s="2" t="s">
        <v>48065</v>
      </c>
      <c r="C47617" s="2">
        <v>29</v>
      </c>
      <c r="D47617" s="2" t="s">
        <v>459</v>
      </c>
      <c r="E47617" s="2"/>
      <c r="F47617" s="2"/>
      <c r="G47617" s="2"/>
      <c r="H47617" s="2"/>
    </row>
    <row r="47618" spans="2:8">
      <c r="B47618" s="2" t="s">
        <v>48066</v>
      </c>
      <c r="C47618" s="2">
        <v>26</v>
      </c>
      <c r="D47618" s="2" t="s">
        <v>459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459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459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459</v>
      </c>
      <c r="E47621" s="2"/>
      <c r="F47621" s="2"/>
      <c r="G47621" s="2"/>
      <c r="H47621" s="2"/>
    </row>
    <row r="47622" spans="2:8">
      <c r="B47622" s="2" t="s">
        <v>48070</v>
      </c>
      <c r="C47622" s="2">
        <v>27</v>
      </c>
      <c r="D47622" s="2" t="s">
        <v>459</v>
      </c>
      <c r="E47622" s="2"/>
      <c r="F47622" s="2"/>
      <c r="G47622" s="2"/>
      <c r="H47622" s="2"/>
    </row>
    <row r="47623" spans="2:8">
      <c r="B47623" s="2" t="s">
        <v>48071</v>
      </c>
      <c r="C47623" s="2">
        <v>28</v>
      </c>
      <c r="D47623" s="2" t="s">
        <v>459</v>
      </c>
      <c r="E47623" s="2"/>
      <c r="F47623" s="2"/>
      <c r="G47623" s="2"/>
      <c r="H47623" s="2"/>
    </row>
    <row r="47624" spans="2:8">
      <c r="B47624" s="2" t="s">
        <v>48072</v>
      </c>
      <c r="C47624" s="2">
        <v>27</v>
      </c>
      <c r="D47624" s="2" t="s">
        <v>459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459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459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459</v>
      </c>
      <c r="E47627" s="2"/>
      <c r="F47627" s="2"/>
      <c r="G47627" s="2"/>
      <c r="H47627" s="2"/>
    </row>
    <row r="47628" spans="2:8">
      <c r="B47628" s="2" t="s">
        <v>48076</v>
      </c>
      <c r="C47628" s="2">
        <v>31</v>
      </c>
      <c r="D47628" s="2" t="s">
        <v>459</v>
      </c>
      <c r="E47628" s="2"/>
      <c r="F47628" s="2"/>
      <c r="G47628" s="2"/>
      <c r="H47628" s="2"/>
    </row>
    <row r="47629" spans="2:8">
      <c r="B47629" s="2" t="s">
        <v>48077</v>
      </c>
      <c r="C47629" s="2">
        <v>32</v>
      </c>
      <c r="D47629" s="2" t="s">
        <v>459</v>
      </c>
      <c r="E47629" s="2"/>
      <c r="F47629" s="2"/>
      <c r="G47629" s="2"/>
      <c r="H47629" s="2"/>
    </row>
    <row r="47630" spans="2:8">
      <c r="B47630" s="2" t="s">
        <v>48078</v>
      </c>
      <c r="C47630" s="2">
        <v>32</v>
      </c>
      <c r="D47630" s="2" t="s">
        <v>459</v>
      </c>
      <c r="E47630" s="2"/>
      <c r="F47630" s="2"/>
      <c r="G47630" s="2"/>
      <c r="H47630" s="2"/>
    </row>
    <row r="47631" spans="2:8">
      <c r="B47631" s="2" t="s">
        <v>48079</v>
      </c>
      <c r="C47631" s="2">
        <v>31</v>
      </c>
      <c r="D47631" s="2" t="s">
        <v>459</v>
      </c>
      <c r="E47631" s="2"/>
      <c r="F47631" s="2"/>
      <c r="G47631" s="2"/>
      <c r="H47631" s="2"/>
    </row>
    <row r="47632" spans="2:8">
      <c r="B47632" s="2" t="s">
        <v>48080</v>
      </c>
      <c r="C47632" s="2">
        <v>31</v>
      </c>
      <c r="D47632" s="2" t="s">
        <v>459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459</v>
      </c>
      <c r="E47633" s="2"/>
      <c r="F47633" s="2"/>
      <c r="G47633" s="2"/>
      <c r="H47633" s="2"/>
    </row>
    <row r="47634" spans="2:8">
      <c r="B47634" s="2" t="s">
        <v>48082</v>
      </c>
      <c r="C47634" s="2">
        <v>31</v>
      </c>
      <c r="D47634" s="2" t="s">
        <v>459</v>
      </c>
      <c r="E47634" s="2"/>
      <c r="F47634" s="2"/>
      <c r="G47634" s="2"/>
      <c r="H47634" s="2"/>
    </row>
    <row r="47635" spans="2:8">
      <c r="B47635" s="2" t="s">
        <v>48083</v>
      </c>
      <c r="C47635" s="2">
        <v>31</v>
      </c>
      <c r="D47635" s="2" t="s">
        <v>459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459</v>
      </c>
      <c r="E47636" s="2"/>
      <c r="F47636" s="2"/>
      <c r="G47636" s="2"/>
      <c r="H47636" s="2"/>
    </row>
    <row r="47637" spans="2:8">
      <c r="B47637" s="2" t="s">
        <v>48085</v>
      </c>
      <c r="C47637" s="2">
        <v>30</v>
      </c>
      <c r="D47637" s="2" t="s">
        <v>459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459</v>
      </c>
      <c r="E47638" s="2"/>
      <c r="F47638" s="2"/>
      <c r="G47638" s="2"/>
      <c r="H47638" s="2"/>
    </row>
    <row r="47639" spans="2:8">
      <c r="B47639" s="2" t="s">
        <v>48087</v>
      </c>
      <c r="C47639" s="2">
        <v>31</v>
      </c>
      <c r="D47639" s="2" t="s">
        <v>459</v>
      </c>
      <c r="E47639" s="2"/>
      <c r="F47639" s="2"/>
      <c r="G47639" s="2"/>
      <c r="H47639" s="2"/>
    </row>
    <row r="47640" spans="2:8">
      <c r="B47640" s="2" t="s">
        <v>48088</v>
      </c>
      <c r="C47640" s="2">
        <v>30</v>
      </c>
      <c r="D47640" s="2" t="s">
        <v>459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459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459</v>
      </c>
      <c r="E47648" s="2"/>
      <c r="F47648" s="2"/>
      <c r="G47648" s="2"/>
      <c r="H47648" s="2"/>
    </row>
    <row r="47649" spans="2:8">
      <c r="B47649" s="2" t="s">
        <v>48097</v>
      </c>
      <c r="C47649" s="2">
        <v>30</v>
      </c>
      <c r="D47649" s="2" t="s">
        <v>459</v>
      </c>
      <c r="E47649" s="2"/>
      <c r="F47649" s="2"/>
      <c r="G47649" s="2"/>
      <c r="H47649" s="2"/>
    </row>
    <row r="47650" spans="2:8">
      <c r="B47650" s="2" t="s">
        <v>48098</v>
      </c>
      <c r="C47650" s="2">
        <v>29</v>
      </c>
      <c r="D47650" s="2" t="s">
        <v>459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459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459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459</v>
      </c>
      <c r="E47653" s="2"/>
      <c r="F47653" s="2"/>
      <c r="G47653" s="2"/>
      <c r="H47653" s="2"/>
    </row>
    <row r="47654" spans="2:8">
      <c r="B47654" s="2" t="s">
        <v>48102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18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33</v>
      </c>
      <c r="D47667" s="2" t="s">
        <v>459</v>
      </c>
      <c r="E47667" s="2"/>
      <c r="F47667" s="2"/>
      <c r="G47667" s="2"/>
      <c r="H47667" s="2"/>
    </row>
    <row r="47668" spans="2:8">
      <c r="B47668" s="2" t="s">
        <v>48116</v>
      </c>
      <c r="C47668" s="2">
        <v>32</v>
      </c>
      <c r="D47668" s="2" t="s">
        <v>459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459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459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459</v>
      </c>
      <c r="E47692" s="2"/>
      <c r="F47692" s="2"/>
      <c r="G47692" s="2"/>
      <c r="H47692" s="2"/>
    </row>
    <row r="47693" spans="2:8">
      <c r="B47693" s="2" t="s">
        <v>48141</v>
      </c>
      <c r="C47693" s="2">
        <v>16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14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15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16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12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14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19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15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19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33</v>
      </c>
      <c r="D47711" s="2" t="s">
        <v>459</v>
      </c>
      <c r="E47711" s="2"/>
      <c r="F47711" s="2"/>
      <c r="G47711" s="2"/>
      <c r="H47711" s="2"/>
    </row>
    <row r="47712" spans="2:8">
      <c r="B47712" s="2" t="s">
        <v>48160</v>
      </c>
      <c r="C47712" s="2">
        <v>29</v>
      </c>
      <c r="D47712" s="2" t="s">
        <v>459</v>
      </c>
      <c r="E47712" s="2"/>
      <c r="F47712" s="2"/>
      <c r="G47712" s="2"/>
      <c r="H47712" s="2"/>
    </row>
    <row r="47713" spans="2:8">
      <c r="B47713" s="2" t="s">
        <v>48161</v>
      </c>
      <c r="C47713" s="2">
        <v>20</v>
      </c>
      <c r="D47713" s="2" t="s">
        <v>459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459</v>
      </c>
      <c r="E47714" s="2"/>
      <c r="F47714" s="2"/>
      <c r="G47714" s="2"/>
      <c r="H47714" s="2"/>
    </row>
    <row r="47715" spans="2:8">
      <c r="B47715" s="2" t="s">
        <v>48163</v>
      </c>
      <c r="C47715" s="2">
        <v>16</v>
      </c>
      <c r="D47715" s="2" t="s">
        <v>459</v>
      </c>
      <c r="E47715" s="2"/>
      <c r="F47715" s="2"/>
      <c r="G47715" s="2"/>
      <c r="H47715" s="2"/>
    </row>
    <row r="47716" spans="2:8">
      <c r="B47716" s="2" t="s">
        <v>48164</v>
      </c>
      <c r="C47716" s="2">
        <v>20</v>
      </c>
      <c r="D47716" s="2" t="s">
        <v>459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459</v>
      </c>
      <c r="E47717" s="2"/>
      <c r="F47717" s="2"/>
      <c r="G47717" s="2"/>
      <c r="H47717" s="2"/>
    </row>
    <row r="47718" spans="2:8">
      <c r="B47718" s="2" t="s">
        <v>48166</v>
      </c>
      <c r="C47718" s="2">
        <v>23</v>
      </c>
      <c r="D47718" s="2" t="s">
        <v>459</v>
      </c>
      <c r="E47718" s="2"/>
      <c r="F47718" s="2"/>
      <c r="G47718" s="2"/>
      <c r="H47718" s="2"/>
    </row>
    <row r="47719" spans="2:8">
      <c r="B47719" s="2" t="s">
        <v>48167</v>
      </c>
      <c r="C47719" s="2">
        <v>22</v>
      </c>
      <c r="D47719" s="2" t="s">
        <v>459</v>
      </c>
      <c r="E47719" s="2"/>
      <c r="F47719" s="2"/>
      <c r="G47719" s="2"/>
      <c r="H47719" s="2"/>
    </row>
    <row r="47720" spans="2:8">
      <c r="B47720" s="2" t="s">
        <v>48168</v>
      </c>
      <c r="C47720" s="2">
        <v>18</v>
      </c>
      <c r="D47720" s="2" t="s">
        <v>459</v>
      </c>
      <c r="E47720" s="2"/>
      <c r="F47720" s="2"/>
      <c r="G47720" s="2"/>
      <c r="H47720" s="2"/>
    </row>
    <row r="47721" spans="2:8">
      <c r="B47721" s="2" t="s">
        <v>48169</v>
      </c>
      <c r="C47721" s="2">
        <v>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13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15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17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10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10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19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39</v>
      </c>
      <c r="D47757" s="2" t="s">
        <v>459</v>
      </c>
      <c r="E47757" s="2"/>
      <c r="F47757" s="2"/>
      <c r="G47757" s="2"/>
      <c r="H47757" s="2"/>
    </row>
    <row r="47758" spans="2:8">
      <c r="B47758" s="2" t="s">
        <v>48206</v>
      </c>
      <c r="C47758" s="2">
        <v>35</v>
      </c>
      <c r="D47758" s="2" t="s">
        <v>459</v>
      </c>
      <c r="E47758" s="2"/>
      <c r="F47758" s="2"/>
      <c r="G47758" s="2"/>
      <c r="H47758" s="2"/>
    </row>
    <row r="47759" spans="2:8">
      <c r="B47759" s="2" t="s">
        <v>48207</v>
      </c>
      <c r="C47759" s="2">
        <v>30</v>
      </c>
      <c r="D47759" s="2" t="s">
        <v>459</v>
      </c>
      <c r="E47759" s="2"/>
      <c r="F47759" s="2"/>
      <c r="G47759" s="2"/>
      <c r="H47759" s="2"/>
    </row>
    <row r="47760" spans="2:8">
      <c r="B47760" s="2" t="s">
        <v>48208</v>
      </c>
      <c r="C47760" s="2">
        <v>30</v>
      </c>
      <c r="D47760" s="2" t="s">
        <v>459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29</v>
      </c>
      <c r="D47768" s="2" t="s">
        <v>459</v>
      </c>
      <c r="E47768" s="2"/>
      <c r="F47768" s="2"/>
      <c r="G47768" s="2"/>
      <c r="H47768" s="2"/>
    </row>
    <row r="47769" spans="2:8">
      <c r="B47769" s="2" t="s">
        <v>48217</v>
      </c>
      <c r="C47769" s="2">
        <v>29</v>
      </c>
      <c r="D47769" s="2" t="s">
        <v>459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459</v>
      </c>
      <c r="E47770" s="2"/>
      <c r="F47770" s="2"/>
      <c r="G47770" s="2"/>
      <c r="H47770" s="2"/>
    </row>
    <row r="47771" spans="2:8">
      <c r="B47771" s="2" t="s">
        <v>48219</v>
      </c>
      <c r="C47771" s="2">
        <v>29</v>
      </c>
      <c r="D47771" s="2" t="s">
        <v>459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459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459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459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459</v>
      </c>
      <c r="E47775" s="2"/>
      <c r="F47775" s="2"/>
      <c r="G47775" s="2"/>
      <c r="H47775" s="2"/>
    </row>
    <row r="47776" spans="2:8">
      <c r="B47776" s="2" t="s">
        <v>48224</v>
      </c>
      <c r="C47776" s="2">
        <v>26</v>
      </c>
      <c r="D47776" s="2" t="s">
        <v>459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459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10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33</v>
      </c>
      <c r="D47782" s="2" t="s">
        <v>459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459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459</v>
      </c>
      <c r="E47784" s="2"/>
      <c r="F47784" s="2"/>
      <c r="G47784" s="2"/>
      <c r="H47784" s="2"/>
    </row>
    <row r="47785" spans="2:8">
      <c r="B47785" s="2" t="s">
        <v>48233</v>
      </c>
      <c r="C47785" s="2">
        <v>14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459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459</v>
      </c>
      <c r="E47795" s="2"/>
      <c r="F47795" s="2"/>
      <c r="G47795" s="2"/>
      <c r="H47795" s="2"/>
    </row>
    <row r="47796" spans="2:8">
      <c r="B47796" s="2" t="s">
        <v>48244</v>
      </c>
      <c r="C47796" s="2">
        <v>26</v>
      </c>
      <c r="D47796" s="2" t="s">
        <v>459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459</v>
      </c>
      <c r="E47797" s="2"/>
      <c r="F47797" s="2"/>
      <c r="G47797" s="2"/>
      <c r="H47797" s="2"/>
    </row>
    <row r="47798" spans="2:8">
      <c r="B47798" s="2" t="s">
        <v>48246</v>
      </c>
      <c r="C47798" s="2">
        <v>32</v>
      </c>
      <c r="D47798" s="2" t="s">
        <v>459</v>
      </c>
      <c r="E47798" s="2"/>
      <c r="F47798" s="2"/>
      <c r="G47798" s="2"/>
      <c r="H47798" s="2"/>
    </row>
    <row r="47799" spans="2:8">
      <c r="B47799" s="2" t="s">
        <v>48247</v>
      </c>
      <c r="C47799" s="2">
        <v>32</v>
      </c>
      <c r="D47799" s="2" t="s">
        <v>459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459</v>
      </c>
      <c r="E47800" s="2"/>
      <c r="F47800" s="2"/>
      <c r="G47800" s="2"/>
      <c r="H47800" s="2"/>
    </row>
    <row r="47801" spans="2:8">
      <c r="B47801" s="2" t="s">
        <v>48249</v>
      </c>
      <c r="C47801" s="2">
        <v>30</v>
      </c>
      <c r="D47801" s="2" t="s">
        <v>459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459</v>
      </c>
      <c r="E47802" s="2"/>
      <c r="F47802" s="2"/>
      <c r="G47802" s="2"/>
      <c r="H47802" s="2"/>
    </row>
    <row r="47803" spans="2:8">
      <c r="B47803" s="2" t="s">
        <v>48251</v>
      </c>
      <c r="C47803" s="2">
        <v>29</v>
      </c>
      <c r="D47803" s="2" t="s">
        <v>459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459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459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459</v>
      </c>
      <c r="E47806" s="2"/>
      <c r="F47806" s="2"/>
      <c r="G47806" s="2"/>
      <c r="H47806" s="2"/>
    </row>
    <row r="47807" spans="2:8">
      <c r="B47807" s="2" t="s">
        <v>48255</v>
      </c>
      <c r="C47807" s="2">
        <v>15</v>
      </c>
      <c r="D47807" s="2" t="s">
        <v>459</v>
      </c>
      <c r="E47807" s="2"/>
      <c r="F47807" s="2"/>
      <c r="G47807" s="2"/>
      <c r="H47807" s="2"/>
    </row>
    <row r="47808" spans="2:8">
      <c r="B47808" s="2" t="s">
        <v>48256</v>
      </c>
      <c r="C47808" s="2">
        <v>10</v>
      </c>
      <c r="D47808" s="2" t="s">
        <v>459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459</v>
      </c>
      <c r="E47809" s="2"/>
      <c r="F47809" s="2"/>
      <c r="G47809" s="2"/>
      <c r="H47809" s="2"/>
    </row>
    <row r="47810" spans="2:8">
      <c r="B47810" s="2" t="s">
        <v>48258</v>
      </c>
      <c r="C47810" s="2">
        <v>25</v>
      </c>
      <c r="D47810" s="2" t="s">
        <v>459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459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459</v>
      </c>
      <c r="E47812" s="2"/>
      <c r="F47812" s="2"/>
      <c r="G47812" s="2"/>
      <c r="H47812" s="2"/>
    </row>
    <row r="47813" spans="2:8">
      <c r="B47813" s="2" t="s">
        <v>48261</v>
      </c>
      <c r="C47813" s="2">
        <v>23</v>
      </c>
      <c r="D47813" s="2" t="s">
        <v>459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459</v>
      </c>
      <c r="E47814" s="2"/>
      <c r="F47814" s="2"/>
      <c r="G47814" s="2"/>
      <c r="H47814" s="2"/>
    </row>
    <row r="47815" spans="2:8">
      <c r="B47815" s="2" t="s">
        <v>48263</v>
      </c>
      <c r="C47815" s="2">
        <v>17</v>
      </c>
      <c r="D47815" s="2" t="s">
        <v>459</v>
      </c>
      <c r="E47815" s="2"/>
      <c r="F47815" s="2"/>
      <c r="G47815" s="2"/>
      <c r="H47815" s="2"/>
    </row>
    <row r="47816" spans="2:8">
      <c r="B47816" s="2" t="s">
        <v>48264</v>
      </c>
      <c r="C47816" s="2">
        <v>14</v>
      </c>
      <c r="D47816" s="2" t="s">
        <v>459</v>
      </c>
      <c r="E47816" s="2"/>
      <c r="F47816" s="2"/>
      <c r="G47816" s="2"/>
      <c r="H47816" s="2"/>
    </row>
    <row r="47817" spans="2:8">
      <c r="B47817" s="2" t="s">
        <v>48265</v>
      </c>
      <c r="C47817" s="2">
        <v>13</v>
      </c>
      <c r="D47817" s="2" t="s">
        <v>459</v>
      </c>
      <c r="E47817" s="2"/>
      <c r="F47817" s="2"/>
      <c r="G47817" s="2"/>
      <c r="H47817" s="2"/>
    </row>
    <row r="47818" spans="2:8">
      <c r="B47818" s="2" t="s">
        <v>48266</v>
      </c>
      <c r="C47818" s="2">
        <v>29</v>
      </c>
      <c r="D47818" s="2" t="s">
        <v>459</v>
      </c>
      <c r="E47818" s="2"/>
      <c r="F47818" s="2"/>
      <c r="G47818" s="2"/>
      <c r="H47818" s="2"/>
    </row>
    <row r="47819" spans="2:8">
      <c r="B47819" s="2" t="s">
        <v>48267</v>
      </c>
      <c r="C47819" s="2">
        <v>26</v>
      </c>
      <c r="D47819" s="2" t="s">
        <v>459</v>
      </c>
      <c r="E47819" s="2"/>
      <c r="F47819" s="2"/>
      <c r="G47819" s="2"/>
      <c r="H47819" s="2"/>
    </row>
    <row r="47820" spans="2:8">
      <c r="B47820" s="2" t="s">
        <v>48268</v>
      </c>
      <c r="C47820" s="2">
        <v>14</v>
      </c>
      <c r="D47820" s="2" t="s">
        <v>459</v>
      </c>
      <c r="E47820" s="2"/>
      <c r="F47820" s="2"/>
      <c r="G47820" s="2"/>
      <c r="H47820" s="2"/>
    </row>
    <row r="47821" spans="2:8">
      <c r="B47821" s="2" t="s">
        <v>48269</v>
      </c>
      <c r="C47821" s="2">
        <v>16</v>
      </c>
      <c r="D47821" s="2" t="s">
        <v>459</v>
      </c>
      <c r="E47821" s="2"/>
      <c r="F47821" s="2"/>
      <c r="G47821" s="2"/>
      <c r="H47821" s="2"/>
    </row>
    <row r="47822" spans="2:8">
      <c r="B47822" s="2" t="s">
        <v>48270</v>
      </c>
      <c r="C47822" s="2">
        <v>13</v>
      </c>
      <c r="D47822" s="2" t="s">
        <v>459</v>
      </c>
      <c r="E47822" s="2"/>
      <c r="F47822" s="2"/>
      <c r="G47822" s="2"/>
      <c r="H47822" s="2"/>
    </row>
    <row r="47823" spans="2:8">
      <c r="B47823" s="2" t="s">
        <v>48271</v>
      </c>
      <c r="C47823" s="2">
        <v>11</v>
      </c>
      <c r="D47823" s="2" t="s">
        <v>459</v>
      </c>
      <c r="E47823" s="2"/>
      <c r="F47823" s="2"/>
      <c r="G47823" s="2"/>
      <c r="H47823" s="2"/>
    </row>
    <row r="47824" spans="2:8">
      <c r="B47824" s="2" t="s">
        <v>48272</v>
      </c>
      <c r="C47824" s="2">
        <v>34</v>
      </c>
      <c r="D47824" s="2" t="s">
        <v>459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459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459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459</v>
      </c>
      <c r="E47827" s="2"/>
      <c r="F47827" s="2"/>
      <c r="G47827" s="2"/>
      <c r="H47827" s="2"/>
    </row>
    <row r="47828" spans="2:8">
      <c r="B47828" s="2" t="s">
        <v>48276</v>
      </c>
      <c r="C47828" s="2">
        <v>16</v>
      </c>
      <c r="D47828" s="2" t="s">
        <v>459</v>
      </c>
      <c r="E47828" s="2"/>
      <c r="F47828" s="2"/>
      <c r="G47828" s="2"/>
      <c r="H47828" s="2"/>
    </row>
    <row r="47829" spans="2:8">
      <c r="B47829" s="2" t="s">
        <v>48277</v>
      </c>
      <c r="C47829" s="2">
        <v>28</v>
      </c>
      <c r="D47829" s="2" t="s">
        <v>459</v>
      </c>
      <c r="E47829" s="2"/>
      <c r="F47829" s="2"/>
      <c r="G47829" s="2"/>
      <c r="H47829" s="2"/>
    </row>
    <row r="47830" spans="2:8">
      <c r="B47830" s="2" t="s">
        <v>48278</v>
      </c>
      <c r="C47830" s="2">
        <v>28</v>
      </c>
      <c r="D47830" s="2" t="s">
        <v>459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459</v>
      </c>
      <c r="E47831" s="2"/>
      <c r="F47831" s="2"/>
      <c r="G47831" s="2"/>
      <c r="H47831" s="2"/>
    </row>
    <row r="47832" spans="2:8">
      <c r="B47832" s="2" t="s">
        <v>48280</v>
      </c>
      <c r="C47832" s="2">
        <v>27</v>
      </c>
      <c r="D47832" s="2" t="s">
        <v>459</v>
      </c>
      <c r="E47832" s="2"/>
      <c r="F47832" s="2"/>
      <c r="G47832" s="2"/>
      <c r="H47832" s="2"/>
    </row>
    <row r="47833" spans="2:8">
      <c r="B47833" s="2" t="s">
        <v>48281</v>
      </c>
      <c r="C47833" s="2">
        <v>26</v>
      </c>
      <c r="D47833" s="2" t="s">
        <v>459</v>
      </c>
      <c r="E47833" s="2"/>
      <c r="F47833" s="2"/>
      <c r="G47833" s="2"/>
      <c r="H47833" s="2"/>
    </row>
    <row r="47834" spans="2:8">
      <c r="B47834" s="2" t="s">
        <v>48282</v>
      </c>
      <c r="C47834" s="2">
        <v>22</v>
      </c>
      <c r="D47834" s="2" t="s">
        <v>459</v>
      </c>
      <c r="E47834" s="2"/>
      <c r="F47834" s="2"/>
      <c r="G47834" s="2"/>
      <c r="H47834" s="2"/>
    </row>
    <row r="47835" spans="2:8">
      <c r="B47835" s="2" t="s">
        <v>48283</v>
      </c>
      <c r="C47835" s="2">
        <v>15</v>
      </c>
      <c r="D47835" s="2" t="s">
        <v>459</v>
      </c>
      <c r="E47835" s="2"/>
      <c r="F47835" s="2"/>
      <c r="G47835" s="2"/>
      <c r="H47835" s="2"/>
    </row>
    <row r="47836" spans="2:8">
      <c r="B47836" s="2" t="s">
        <v>48284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19</v>
      </c>
      <c r="D47844" s="2" t="s">
        <v>459</v>
      </c>
      <c r="E47844" s="2"/>
      <c r="F47844" s="2"/>
      <c r="G47844" s="2"/>
      <c r="H47844" s="2"/>
    </row>
    <row r="47845" spans="2:8">
      <c r="B47845" s="2" t="s">
        <v>48293</v>
      </c>
      <c r="C47845" s="2">
        <v>23</v>
      </c>
      <c r="D47845" s="2" t="s">
        <v>459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459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459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459</v>
      </c>
      <c r="E47848" s="2"/>
      <c r="F47848" s="2"/>
      <c r="G47848" s="2"/>
      <c r="H47848" s="2"/>
    </row>
    <row r="47849" spans="2:8">
      <c r="B47849" s="2" t="s">
        <v>48297</v>
      </c>
      <c r="C47849" s="2">
        <v>16</v>
      </c>
      <c r="D47849" s="2" t="s">
        <v>459</v>
      </c>
      <c r="E47849" s="2"/>
      <c r="F47849" s="2"/>
      <c r="G47849" s="2"/>
      <c r="H47849" s="2"/>
    </row>
    <row r="47850" spans="2:8">
      <c r="B47850" s="2" t="s">
        <v>48298</v>
      </c>
      <c r="C47850" s="2">
        <v>19</v>
      </c>
      <c r="D47850" s="2" t="s">
        <v>459</v>
      </c>
      <c r="E47850" s="2"/>
      <c r="F47850" s="2"/>
      <c r="G47850" s="2"/>
      <c r="H47850" s="2"/>
    </row>
    <row r="47851" spans="2:8">
      <c r="B47851" s="2" t="s">
        <v>48299</v>
      </c>
      <c r="C47851" s="2">
        <v>22</v>
      </c>
      <c r="D47851" s="2" t="s">
        <v>459</v>
      </c>
      <c r="E47851" s="2"/>
      <c r="F47851" s="2"/>
      <c r="G47851" s="2"/>
      <c r="H47851" s="2"/>
    </row>
    <row r="47852" spans="2:8">
      <c r="B47852" s="2" t="s">
        <v>48300</v>
      </c>
      <c r="C47852" s="2">
        <v>21</v>
      </c>
      <c r="D47852" s="2" t="s">
        <v>459</v>
      </c>
      <c r="E47852" s="2"/>
      <c r="F47852" s="2"/>
      <c r="G47852" s="2"/>
      <c r="H47852" s="2"/>
    </row>
    <row r="47853" spans="2:8">
      <c r="B47853" s="2" t="s">
        <v>48301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16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18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12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14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10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459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459</v>
      </c>
      <c r="E47885" s="2"/>
      <c r="F47885" s="2"/>
      <c r="G47885" s="2"/>
      <c r="H47885" s="2"/>
    </row>
    <row r="47886" spans="2:8">
      <c r="B47886" s="2" t="s">
        <v>48334</v>
      </c>
      <c r="C47886" s="2">
        <v>25</v>
      </c>
      <c r="D47886" s="2" t="s">
        <v>459</v>
      </c>
      <c r="E47886" s="2"/>
      <c r="F47886" s="2"/>
      <c r="G47886" s="2"/>
      <c r="H47886" s="2"/>
    </row>
    <row r="47887" spans="2:8">
      <c r="B47887" s="2" t="s">
        <v>48335</v>
      </c>
      <c r="C47887" s="2">
        <v>13</v>
      </c>
      <c r="D47887" s="2" t="s">
        <v>459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17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30</v>
      </c>
      <c r="D47895" s="2" t="s">
        <v>459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459</v>
      </c>
      <c r="E47896" s="2"/>
      <c r="F47896" s="2"/>
      <c r="G47896" s="2"/>
      <c r="H47896" s="2"/>
    </row>
    <row r="47897" spans="2:8">
      <c r="B47897" s="2" t="s">
        <v>48345</v>
      </c>
      <c r="C47897" s="2">
        <v>28</v>
      </c>
      <c r="D47897" s="2" t="s">
        <v>459</v>
      </c>
      <c r="E47897" s="2"/>
      <c r="F47897" s="2"/>
      <c r="G47897" s="2"/>
      <c r="H47897" s="2"/>
    </row>
    <row r="47898" spans="2:8">
      <c r="B47898" s="2" t="s">
        <v>48346</v>
      </c>
      <c r="C47898" s="2">
        <v>21</v>
      </c>
      <c r="D47898" s="2" t="s">
        <v>459</v>
      </c>
      <c r="E47898" s="2"/>
      <c r="F47898" s="2"/>
      <c r="G47898" s="2"/>
      <c r="H47898" s="2"/>
    </row>
    <row r="47899" spans="2:8">
      <c r="B47899" s="2" t="s">
        <v>48347</v>
      </c>
      <c r="C47899" s="2">
        <v>23</v>
      </c>
      <c r="D47899" s="2" t="s">
        <v>459</v>
      </c>
      <c r="E47899" s="2"/>
      <c r="F47899" s="2"/>
      <c r="G47899" s="2"/>
      <c r="H47899" s="2"/>
    </row>
    <row r="47900" spans="2:8">
      <c r="B47900" s="2" t="s">
        <v>48348</v>
      </c>
      <c r="C47900" s="2">
        <v>26</v>
      </c>
      <c r="D47900" s="2" t="s">
        <v>459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459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459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459</v>
      </c>
      <c r="E47903" s="2"/>
      <c r="F47903" s="2"/>
      <c r="G47903" s="2"/>
      <c r="H47903" s="2"/>
    </row>
    <row r="47904" spans="2:8">
      <c r="B47904" s="2" t="s">
        <v>48352</v>
      </c>
      <c r="C47904" s="2">
        <v>27</v>
      </c>
      <c r="D47904" s="2" t="s">
        <v>459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18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26</v>
      </c>
      <c r="D47910" s="2" t="s">
        <v>459</v>
      </c>
      <c r="E47910" s="2"/>
      <c r="F47910" s="2"/>
      <c r="G47910" s="2"/>
      <c r="H47910" s="2"/>
    </row>
    <row r="47911" spans="2:8">
      <c r="B47911" s="2" t="s">
        <v>48359</v>
      </c>
      <c r="C47911" s="2">
        <v>26</v>
      </c>
      <c r="D47911" s="2" t="s">
        <v>459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459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459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459</v>
      </c>
      <c r="E47914" s="2"/>
      <c r="F47914" s="2"/>
      <c r="G47914" s="2"/>
      <c r="H47914" s="2"/>
    </row>
    <row r="47915" spans="2:8">
      <c r="B47915" s="2" t="s">
        <v>48363</v>
      </c>
      <c r="C47915" s="2">
        <v>26</v>
      </c>
      <c r="D47915" s="2" t="s">
        <v>459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459</v>
      </c>
      <c r="E47916" s="2"/>
      <c r="F47916" s="2"/>
      <c r="G47916" s="2"/>
      <c r="H47916" s="2"/>
    </row>
    <row r="47917" spans="2:8">
      <c r="B47917" s="2" t="s">
        <v>48365</v>
      </c>
      <c r="C47917" s="2">
        <v>25</v>
      </c>
      <c r="D47917" s="2" t="s">
        <v>459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21</v>
      </c>
      <c r="D47924" s="2" t="s">
        <v>19</v>
      </c>
      <c r="E47924" s="2"/>
      <c r="F47924" s="2"/>
      <c r="G47924" s="2"/>
      <c r="H479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>
        <v>12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23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14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67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24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20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23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24.591143305204987</v>
      </c>
      <c r="G27" t="s">
        <v>14</v>
      </c>
      <c r="H27" s="15">
        <v>26782</v>
      </c>
      <c r="I27">
        <v>2955</v>
      </c>
      <c r="J27" s="16">
        <v>26.39197968785005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2023-11-28T11:21:16Z</dcterms:modified>
</cp:coreProperties>
</file>